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Sheet1" sheetId="1" r:id="rId1"/>
  </sheets>
  <definedNames>
    <definedName name="_xlnm.Print_Area" localSheetId="0">Sheet1!$A$1:$K$36</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PatrickC</author>
    <author>Angie Wilson</author>
  </authors>
  <commentList>
    <comment ref="G9" authorId="0">
      <text>
        <r>
          <rPr>
            <b/>
            <sz val="16"/>
            <color indexed="81"/>
            <rFont val="Tahoma"/>
            <family val="2"/>
          </rPr>
          <t xml:space="preserve">
</t>
        </r>
        <r>
          <rPr>
            <b/>
            <sz val="14"/>
            <color indexed="81"/>
            <rFont val="Tahoma"/>
            <family val="2"/>
          </rPr>
          <t xml:space="preserve">Please provide information in each indicated field.
For more information about how to input data in a given field, left-click or place the cursor over the relevant header with a red dot.  A pop-up text box will explain what information you should provide or the format in which you should enter the data.
For the 'Request Type' and 'Agent's Area of Representation’ fields, left-click the drop-down list icon immediately to the right of the box, and select the appropriate option from the menu that appears.
CLIENT WITH MULTIPLE AGENTS
</t>
        </r>
        <r>
          <rPr>
            <sz val="14"/>
            <color indexed="81"/>
            <rFont val="Tahoma"/>
            <family val="2"/>
          </rPr>
          <t>For a Client with multiple Agents, complete a row for each Agent representing the Client.
Example:  Angie Doe has two Agents (Jane Smith is her TV Agent and John Smith is her Screen Agent).  In this case, please input details for Angie Doe's TV Agent Jane Smith on one row and details for Angie Doe's Screen Agent John Smith on a second row immediately below the first.</t>
        </r>
        <r>
          <rPr>
            <b/>
            <sz val="14"/>
            <color indexed="81"/>
            <rFont val="Tahoma"/>
            <family val="2"/>
          </rPr>
          <t xml:space="preserve">
DATES
</t>
        </r>
        <r>
          <rPr>
            <sz val="14"/>
            <color indexed="81"/>
            <rFont val="Tahoma"/>
            <family val="2"/>
          </rPr>
          <t>Start Date is required if you are reporting a new Client.
Finish Date is required if you are reporting a Client that you no longer represent.</t>
        </r>
        <r>
          <rPr>
            <b/>
            <sz val="14"/>
            <color indexed="81"/>
            <rFont val="Tahoma"/>
            <family val="2"/>
          </rPr>
          <t xml:space="preserve">
SUBMIT
</t>
        </r>
        <r>
          <rPr>
            <sz val="14"/>
            <color indexed="81"/>
            <rFont val="Tahoma"/>
            <family val="2"/>
          </rPr>
          <t>Submit the completed Representation Updates form using our secure transfer link:</t>
        </r>
        <r>
          <rPr>
            <b/>
            <sz val="14"/>
            <color indexed="81"/>
            <rFont val="Tahoma"/>
            <family val="2"/>
          </rPr>
          <t xml:space="preserve">  http://www.wga.org/submit-agency.docs
ASSISTANCE
</t>
        </r>
        <r>
          <rPr>
            <sz val="14"/>
            <color indexed="81"/>
            <rFont val="Tahoma"/>
            <family val="2"/>
          </rPr>
          <t>Please contact the Agency Department with any questions regarding the Representation Updates form.</t>
        </r>
        <r>
          <rPr>
            <b/>
            <sz val="14"/>
            <color indexed="81"/>
            <rFont val="Tahoma"/>
            <family val="2"/>
          </rPr>
          <t xml:space="preserve">
</t>
        </r>
      </text>
    </comment>
    <comment ref="K10" authorId="1">
      <text>
        <r>
          <rPr>
            <b/>
            <sz val="12"/>
            <color indexed="81"/>
            <rFont val="Tahoma"/>
            <family val="2"/>
          </rPr>
          <t xml:space="preserve">Enter Agency Contact person </t>
        </r>
        <r>
          <rPr>
            <sz val="9"/>
            <color indexed="81"/>
            <rFont val="Tahoma"/>
            <family val="2"/>
          </rPr>
          <t xml:space="preserve">
</t>
        </r>
      </text>
    </comment>
    <comment ref="K11" authorId="1">
      <text>
        <r>
          <rPr>
            <b/>
            <sz val="12"/>
            <color indexed="81"/>
            <rFont val="Tahoma"/>
            <family val="2"/>
          </rPr>
          <t>Enter Agency Contact phone #</t>
        </r>
        <r>
          <rPr>
            <sz val="9"/>
            <color indexed="81"/>
            <rFont val="Tahoma"/>
            <family val="2"/>
          </rPr>
          <t xml:space="preserve">
</t>
        </r>
      </text>
    </comment>
    <comment ref="K12" authorId="1">
      <text>
        <r>
          <rPr>
            <b/>
            <sz val="12"/>
            <color indexed="81"/>
            <rFont val="Tahoma"/>
            <family val="2"/>
          </rPr>
          <t>Enter Agency Contact fax #</t>
        </r>
        <r>
          <rPr>
            <sz val="9"/>
            <color indexed="81"/>
            <rFont val="Tahoma"/>
            <family val="2"/>
          </rPr>
          <t xml:space="preserve">
</t>
        </r>
      </text>
    </comment>
    <comment ref="K13" authorId="1">
      <text>
        <r>
          <rPr>
            <b/>
            <sz val="12"/>
            <color indexed="81"/>
            <rFont val="Tahoma"/>
            <family val="2"/>
          </rPr>
          <t>Enter Agency Contact email address</t>
        </r>
        <r>
          <rPr>
            <sz val="9"/>
            <color indexed="81"/>
            <rFont val="Tahoma"/>
            <family val="2"/>
          </rPr>
          <t xml:space="preserve">
</t>
        </r>
      </text>
    </comment>
    <comment ref="B14" authorId="1">
      <text>
        <r>
          <rPr>
            <b/>
            <sz val="12"/>
            <color indexed="81"/>
            <rFont val="Tahoma"/>
            <family val="2"/>
          </rPr>
          <t>Enter name using one of the formats:
- Smith
- Smith-Jones</t>
        </r>
        <r>
          <rPr>
            <sz val="9"/>
            <color indexed="81"/>
            <rFont val="Tahoma"/>
            <family val="2"/>
          </rPr>
          <t xml:space="preserve">
</t>
        </r>
      </text>
    </comment>
    <comment ref="C14" authorId="1">
      <text>
        <r>
          <rPr>
            <b/>
            <sz val="12"/>
            <color indexed="81"/>
            <rFont val="Tahoma"/>
            <family val="2"/>
          </rPr>
          <t>Enter name using one of the formats:
Jane
Mary-Ellen
M</t>
        </r>
        <r>
          <rPr>
            <sz val="9"/>
            <color indexed="81"/>
            <rFont val="Tahoma"/>
            <family val="2"/>
          </rPr>
          <t xml:space="preserve">
</t>
        </r>
      </text>
    </comment>
    <comment ref="D14" authorId="1">
      <text>
        <r>
          <rPr>
            <b/>
            <sz val="12"/>
            <color indexed="81"/>
            <rFont val="Tahoma"/>
            <family val="2"/>
          </rPr>
          <t>Enter Middle Name or Middile initial</t>
        </r>
      </text>
    </comment>
    <comment ref="E14" authorId="1">
      <text>
        <r>
          <rPr>
            <b/>
            <sz val="12"/>
            <color indexed="81"/>
            <rFont val="Tahoma"/>
            <family val="2"/>
          </rPr>
          <t>Enter Suffix  using one of the formats:
JR
III</t>
        </r>
        <r>
          <rPr>
            <sz val="9"/>
            <color indexed="81"/>
            <rFont val="Tahoma"/>
            <family val="2"/>
          </rPr>
          <t xml:space="preserve">
</t>
        </r>
      </text>
    </comment>
    <comment ref="F14" authorId="1">
      <text>
        <r>
          <rPr>
            <b/>
            <sz val="12"/>
            <color indexed="81"/>
            <rFont val="Tahoma"/>
            <family val="2"/>
          </rPr>
          <t>Enter last four digits of Client's social security number</t>
        </r>
        <r>
          <rPr>
            <sz val="9"/>
            <color indexed="81"/>
            <rFont val="Tahoma"/>
            <family val="2"/>
          </rPr>
          <t xml:space="preserve">
</t>
        </r>
      </text>
    </comment>
    <comment ref="G14" authorId="1">
      <text>
        <r>
          <rPr>
            <b/>
            <sz val="12"/>
            <color indexed="81"/>
            <rFont val="Tahoma"/>
            <family val="2"/>
          </rPr>
          <t>Enter Client's Start Date in this format:
05/21/2019</t>
        </r>
        <r>
          <rPr>
            <sz val="9"/>
            <color indexed="81"/>
            <rFont val="Tahoma"/>
            <family val="2"/>
          </rPr>
          <t xml:space="preserve">
</t>
        </r>
      </text>
    </comment>
    <comment ref="H14" authorId="1">
      <text>
        <r>
          <rPr>
            <b/>
            <sz val="12"/>
            <color indexed="81"/>
            <rFont val="Tahoma"/>
            <family val="2"/>
          </rPr>
          <t>Enter  Client's Finish Date in this format:
05/24/2019</t>
        </r>
        <r>
          <rPr>
            <sz val="9"/>
            <color indexed="81"/>
            <rFont val="Tahoma"/>
            <family val="2"/>
          </rPr>
          <t xml:space="preserve">
</t>
        </r>
      </text>
    </comment>
    <comment ref="I14" authorId="1">
      <text>
        <r>
          <rPr>
            <b/>
            <sz val="12"/>
            <color indexed="81"/>
            <rFont val="Tahoma"/>
            <family val="2"/>
          </rPr>
          <t>Enter name using one of the formats:
- Smith
- Smith-Jones</t>
        </r>
        <r>
          <rPr>
            <sz val="9"/>
            <color indexed="81"/>
            <rFont val="Tahoma"/>
            <family val="2"/>
          </rPr>
          <t xml:space="preserve">
</t>
        </r>
      </text>
    </comment>
    <comment ref="J14" authorId="1">
      <text>
        <r>
          <rPr>
            <b/>
            <sz val="12"/>
            <color indexed="81"/>
            <rFont val="Tahoma"/>
            <family val="2"/>
          </rPr>
          <t>Enter name using one of the formats:
Jane
Mary-Ellen
M</t>
        </r>
        <r>
          <rPr>
            <sz val="9"/>
            <color indexed="81"/>
            <rFont val="Tahoma"/>
            <family val="2"/>
          </rPr>
          <t xml:space="preserve">
</t>
        </r>
      </text>
    </comment>
  </commentList>
</comments>
</file>

<file path=xl/sharedStrings.xml><?xml version="1.0" encoding="utf-8"?>
<sst xmlns="http://schemas.openxmlformats.org/spreadsheetml/2006/main" count="36" uniqueCount="34">
  <si>
    <t>WGAW</t>
  </si>
  <si>
    <t>7000 WEST 3RD ST</t>
  </si>
  <si>
    <t>LOS ANGELES CA  90048-4321</t>
  </si>
  <si>
    <t>PHONE:</t>
  </si>
  <si>
    <t>CONTACT NAME:</t>
  </si>
  <si>
    <t>FAX:</t>
  </si>
  <si>
    <t>EMAIL:</t>
  </si>
  <si>
    <t>AGENCY DEPT</t>
  </si>
  <si>
    <t>SUBMIT COMPLETED FILE AT:</t>
  </si>
  <si>
    <t>Request Type</t>
  </si>
  <si>
    <t>Suffix</t>
  </si>
  <si>
    <t>Client Last Name</t>
  </si>
  <si>
    <t>Agent Last Name</t>
  </si>
  <si>
    <t>Agent's Area of Representation</t>
  </si>
  <si>
    <t>Agent First Name</t>
  </si>
  <si>
    <t>CLICK HERE FOR INFORMATION ON HOW TO USE THIS TEMPLATE</t>
  </si>
  <si>
    <t>Client First Name</t>
  </si>
  <si>
    <t>Client Middle Name</t>
  </si>
  <si>
    <t>Client SSN#</t>
  </si>
  <si>
    <t xml:space="preserve"> </t>
  </si>
  <si>
    <t>Start Date</t>
  </si>
  <si>
    <t>Finish Date</t>
  </si>
  <si>
    <t>(323) 782-4502</t>
  </si>
  <si>
    <t>(323) 782-4707</t>
  </si>
  <si>
    <t>New Client</t>
  </si>
  <si>
    <t>Remove Client</t>
  </si>
  <si>
    <t>Book Agent</t>
  </si>
  <si>
    <t>New Media Agent</t>
  </si>
  <si>
    <t>Television Agent</t>
  </si>
  <si>
    <t>Screen Agent</t>
  </si>
  <si>
    <t>Other Agent</t>
  </si>
  <si>
    <t>General Representation</t>
  </si>
  <si>
    <t>Representation Updates</t>
  </si>
  <si>
    <t>www.wga.org/submitrepresentationinformation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</si>
</sst>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mm/dd/yy"/>
  </numFmts>
  <fonts count="33" x14ac:knownFonts="1">
    <font>
      <sz val="11"/>
      <color theme="1"/>
      <name val="Calibri"/>
      <family val="2"/>
      <scheme val="minor"/>
    </font>
    <font>
      <b/>
      <sz val="11"/>
      <name val="Arial"/>
      <family val="2"/>
    </font>
    <font>
      <b/>
      <sz val="15"/>
      <name val="Arial"/>
      <family val="2"/>
    </font>
    <font>
      <b/>
      <sz val="14"/>
      <color theme="0" tint="-0.34998626667073579"/>
      <name val="Arial Black"/>
      <family val="2"/>
    </font>
    <font>
      <b/>
      <sz val="15"/>
      <color theme="0" tint="-0.34998626667073579"/>
      <name val="Arial"/>
      <family val="2"/>
    </font>
    <font>
      <b/>
      <sz val="14"/>
      <name val="Arial"/>
      <family val="2"/>
    </font>
    <font>
      <sz val="9"/>
      <name val="Arial"/>
      <family val="2"/>
    </font>
    <font>
      <b/>
      <sz val="14"/>
      <name val="Arial Black"/>
      <family val="2"/>
    </font>
    <font>
      <sz val="13"/>
      <name val="Arial"/>
      <family val="2"/>
    </font>
    <font>
      <sz val="15"/>
      <name val="Arial"/>
      <family val="2"/>
    </font>
    <font>
      <sz val="14"/>
      <name val="Arial"/>
      <family val="2"/>
    </font>
    <font>
      <b/>
      <sz val="10"/>
      <name val="Arial"/>
      <family val="2"/>
    </font>
    <font>
      <sz val="14"/>
      <name val="Arial Black"/>
      <family val="2"/>
    </font>
    <font>
      <sz val="11"/>
      <name val="Arial"/>
      <family val="2"/>
    </font>
    <font>
      <b/>
      <sz val="16"/>
      <name val="Arial"/>
      <family val="2"/>
    </font>
    <font>
      <u/>
      <sz val="10"/>
      <color indexed="12"/>
      <name val="Arial"/>
      <family val="2"/>
    </font>
    <font>
      <sz val="16"/>
      <name val="Arial"/>
      <family val="2"/>
    </font>
    <font>
      <b/>
      <sz val="16"/>
      <color indexed="81"/>
      <name val="Tahoma"/>
      <family val="2"/>
    </font>
    <font>
      <sz val="14"/>
      <color indexed="81"/>
      <name val="Tahoma"/>
      <family val="2"/>
    </font>
    <font>
      <b/>
      <sz val="12"/>
      <color theme="1"/>
      <name val="Arial Black"/>
      <family val="2"/>
    </font>
    <font>
      <sz val="12"/>
      <color theme="1"/>
      <name val="Arial Black"/>
      <family val="2"/>
    </font>
    <font>
      <sz val="11"/>
      <color theme="1"/>
      <name val="Arial Black"/>
      <family val="2"/>
    </font>
    <font>
      <b/>
      <sz val="12"/>
      <name val="Arial Black"/>
      <family val="2"/>
    </font>
    <font>
      <sz val="12"/>
      <name val="Arial Black"/>
      <family val="2"/>
    </font>
    <font>
      <b/>
      <sz val="18"/>
      <name val="Arial Black"/>
      <family val="2"/>
    </font>
    <font>
      <sz val="18"/>
      <color theme="1"/>
      <name val="Arial Black"/>
      <family val="2"/>
    </font>
    <font>
      <b/>
      <sz val="18"/>
      <color theme="1"/>
      <name val="Arial Black"/>
      <family val="2"/>
    </font>
    <font>
      <sz val="9"/>
      <color indexed="81"/>
      <name val="Tahoma"/>
      <family val="2"/>
    </font>
    <font>
      <b/>
      <sz val="12"/>
      <color indexed="81"/>
      <name val="Tahoma"/>
      <family val="2"/>
    </font>
    <font>
      <sz val="14"/>
      <color theme="1"/>
      <name val="Calibri"/>
      <family val="2"/>
      <scheme val="minor"/>
    </font>
    <font>
      <b/>
      <sz val="14"/>
      <color indexed="81"/>
      <name val="Tahoma"/>
      <family val="2"/>
    </font>
    <font>
      <sz val="10"/>
      <name val="Arial"/>
      <family val="2"/>
    </font>
    <font>
      <b/>
      <u/>
      <sz val="12"/>
      <color indexed="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65">
    <xf numFmtId="0" fontId="0" fillId="0" borderId="0" xfId="0"/>
    <xf numFmtId="0" fontId="1" fillId="0" borderId="0" xfId="0" applyFont="1" applyBorder="1" applyAlignment="1">
      <alignment horizontal="center"/>
    </xf>
    <xf numFmtId="0" fontId="2" fillId="0" borderId="0" xfId="0" applyFont="1" applyBorder="1" applyAlignment="1">
      <alignment horizontal="right"/>
    </xf>
    <xf numFmtId="0" fontId="1" fillId="0" borderId="0" xfId="0" applyFont="1" applyBorder="1" applyAlignment="1"/>
    <xf numFmtId="0" fontId="1" fillId="0" borderId="0" xfId="0" applyFont="1" applyAlignment="1">
      <alignment horizontal="center"/>
    </xf>
    <xf numFmtId="0" fontId="1" fillId="0" borderId="0" xfId="0" applyFont="1"/>
    <xf numFmtId="164" fontId="3" fillId="0" borderId="0" xfId="0" applyNumberFormat="1" applyFont="1" applyFill="1" applyAlignment="1" applyProtection="1">
      <alignment horizontal="left"/>
      <protection locked="0"/>
    </xf>
    <xf numFmtId="0" fontId="4" fillId="0" borderId="0" xfId="0" applyFont="1" applyAlignment="1">
      <alignment horizontal="right"/>
    </xf>
    <xf numFmtId="0" fontId="6" fillId="0" borderId="0" xfId="0" applyFont="1" applyAlignment="1">
      <alignment horizontal="center"/>
    </xf>
    <xf numFmtId="14" fontId="6" fillId="0" borderId="0" xfId="0" applyNumberFormat="1" applyFont="1" applyAlignment="1"/>
    <xf numFmtId="0" fontId="6" fillId="0" borderId="0" xfId="0" applyFont="1" applyAlignment="1">
      <alignment horizontal="centerContinuous"/>
    </xf>
    <xf numFmtId="0" fontId="6" fillId="0" borderId="0" xfId="0" applyFont="1" applyAlignment="1">
      <alignment horizontal="center" vertical="center"/>
    </xf>
    <xf numFmtId="0" fontId="6" fillId="0" borderId="0" xfId="0" applyFont="1" applyAlignment="1"/>
    <xf numFmtId="0" fontId="6" fillId="0" borderId="0" xfId="0" applyFont="1"/>
    <xf numFmtId="0" fontId="9" fillId="0" borderId="0" xfId="0" applyFont="1"/>
    <xf numFmtId="0" fontId="9" fillId="0" borderId="0" xfId="0" applyFont="1" applyAlignment="1">
      <alignment horizontal="center"/>
    </xf>
    <xf numFmtId="0" fontId="10" fillId="0" borderId="0" xfId="0" applyFont="1" applyBorder="1"/>
    <xf numFmtId="0" fontId="10" fillId="0" borderId="0" xfId="0" applyFont="1"/>
    <xf numFmtId="0" fontId="7" fillId="0" borderId="0" xfId="0" applyFont="1" applyBorder="1"/>
    <xf numFmtId="0" fontId="10" fillId="0" borderId="0" xfId="0" applyFont="1" applyBorder="1" applyAlignment="1">
      <alignment horizontal="center"/>
    </xf>
    <xf numFmtId="0" fontId="2" fillId="0" borderId="0" xfId="0" applyFont="1" applyBorder="1"/>
    <xf numFmtId="0" fontId="11" fillId="0" borderId="0" xfId="0" applyFont="1" applyBorder="1"/>
    <xf numFmtId="0" fontId="8" fillId="0" borderId="0" xfId="0" applyFont="1" applyBorder="1" applyAlignment="1">
      <alignment horizontal="center"/>
    </xf>
    <xf numFmtId="0" fontId="9" fillId="0" borderId="0" xfId="0" applyFont="1" applyBorder="1" applyAlignment="1">
      <alignment horizontal="center"/>
    </xf>
    <xf numFmtId="0" fontId="6" fillId="0" borderId="0" xfId="0" applyFont="1" applyBorder="1" applyAlignment="1">
      <alignment horizontal="center" vertical="center"/>
    </xf>
    <xf numFmtId="0" fontId="13" fillId="0" borderId="0" xfId="0" applyFont="1" applyBorder="1" applyAlignment="1"/>
    <xf numFmtId="0" fontId="14" fillId="0" borderId="0" xfId="0" applyFont="1" applyBorder="1" applyAlignment="1">
      <alignment horizontal="center"/>
    </xf>
    <xf numFmtId="0" fontId="13" fillId="0" borderId="0" xfId="0" applyFont="1"/>
    <xf numFmtId="0" fontId="13" fillId="0" borderId="0" xfId="0" applyFont="1" applyAlignment="1">
      <alignment vertical="center"/>
    </xf>
    <xf numFmtId="0" fontId="5" fillId="0" borderId="0" xfId="0" applyFont="1" applyBorder="1"/>
    <xf numFmtId="0" fontId="13" fillId="0" borderId="0" xfId="0" applyFont="1" applyBorder="1" applyAlignment="1">
      <alignment horizontal="center" vertical="center"/>
    </xf>
    <xf numFmtId="0" fontId="9" fillId="3" borderId="4" xfId="0" applyFont="1" applyFill="1" applyBorder="1"/>
    <xf numFmtId="0" fontId="9" fillId="3" borderId="6" xfId="0" applyFont="1" applyFill="1" applyBorder="1"/>
    <xf numFmtId="0" fontId="1" fillId="0" borderId="0" xfId="0" applyFont="1" applyBorder="1" applyAlignment="1">
      <alignment horizontal="left"/>
    </xf>
    <xf numFmtId="0" fontId="16" fillId="0" borderId="0" xfId="0" applyFont="1"/>
    <xf numFmtId="0" fontId="19" fillId="0" borderId="0" xfId="0" applyFont="1"/>
    <xf numFmtId="0" fontId="20" fillId="0" borderId="0" xfId="0" applyFont="1"/>
    <xf numFmtId="0" fontId="21" fillId="0" borderId="0" xfId="0" applyFont="1"/>
    <xf numFmtId="0" fontId="22" fillId="2" borderId="7" xfId="0" applyFont="1" applyFill="1" applyBorder="1" applyAlignment="1">
      <alignment horizontal="center"/>
    </xf>
    <xf numFmtId="0" fontId="23" fillId="0" borderId="0" xfId="0" applyFont="1" applyAlignment="1">
      <alignment horizontal="center"/>
    </xf>
    <xf numFmtId="0" fontId="22" fillId="4" borderId="0" xfId="0" applyFont="1" applyFill="1" applyBorder="1" applyAlignment="1">
      <alignment horizontal="center"/>
    </xf>
    <xf numFmtId="0" fontId="25" fillId="0" borderId="0" xfId="0" applyFont="1"/>
    <xf numFmtId="0" fontId="26" fillId="0" borderId="0" xfId="0" applyFont="1"/>
    <xf numFmtId="0" fontId="7" fillId="5" borderId="3" xfId="0" applyFont="1" applyFill="1" applyBorder="1" applyAlignment="1">
      <alignment horizontal="left" vertical="center"/>
    </xf>
    <xf numFmtId="0" fontId="7" fillId="5" borderId="5" xfId="0" applyFont="1" applyFill="1" applyBorder="1" applyAlignment="1">
      <alignment horizontal="left" vertical="center"/>
    </xf>
    <xf numFmtId="0" fontId="7" fillId="0" borderId="0" xfId="0" applyFont="1" applyFill="1" applyBorder="1" applyAlignment="1">
      <alignment horizontal="left"/>
    </xf>
    <xf numFmtId="165" fontId="2" fillId="0" borderId="0" xfId="0" applyNumberFormat="1" applyFont="1" applyFill="1" applyBorder="1" applyAlignment="1" applyProtection="1">
      <alignment horizontal="right"/>
      <protection locked="0"/>
    </xf>
    <xf numFmtId="0" fontId="15" fillId="3" borderId="6" xfId="1" applyFill="1" applyBorder="1" applyAlignment="1" applyProtection="1"/>
    <xf numFmtId="0" fontId="31" fillId="0" borderId="0" xfId="0" applyFont="1" applyAlignment="1">
      <alignment horizontal="left"/>
    </xf>
    <xf numFmtId="0" fontId="31" fillId="0" borderId="0" xfId="0" applyFont="1" applyBorder="1" applyAlignment="1">
      <alignment horizontal="left"/>
    </xf>
    <xf numFmtId="0" fontId="24" fillId="0" borderId="0" xfId="0" applyFont="1" applyFill="1" applyBorder="1" applyAlignment="1">
      <alignment horizontal="center"/>
    </xf>
    <xf numFmtId="0" fontId="0" fillId="0" borderId="0" xfId="0"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7" fillId="2" borderId="8" xfId="0" applyFont="1" applyFill="1" applyBorder="1" applyAlignment="1" applyProtection="1">
      <alignment horizontal="center" wrapText="1"/>
      <protection locked="0"/>
    </xf>
    <xf numFmtId="0" fontId="12" fillId="0" borderId="9" xfId="0" applyFont="1" applyBorder="1" applyAlignment="1">
      <alignment wrapText="1"/>
    </xf>
    <xf numFmtId="0" fontId="12" fillId="0" borderId="10" xfId="0" applyFont="1" applyBorder="1" applyAlignment="1">
      <alignment wrapText="1"/>
    </xf>
    <xf numFmtId="0" fontId="12" fillId="0" borderId="11" xfId="0" applyFont="1" applyBorder="1" applyAlignment="1">
      <alignment wrapText="1"/>
    </xf>
    <xf numFmtId="0" fontId="29" fillId="0" borderId="12" xfId="0" applyFont="1" applyBorder="1" applyAlignment="1">
      <alignment wrapText="1"/>
    </xf>
    <xf numFmtId="0" fontId="29" fillId="0" borderId="13" xfId="0" applyFont="1" applyBorder="1" applyAlignment="1">
      <alignment wrapText="1"/>
    </xf>
    <xf numFmtId="0" fontId="7" fillId="0" borderId="0" xfId="0" applyFont="1" applyBorder="1" applyAlignment="1"/>
    <xf numFmtId="0" fontId="0" fillId="0" borderId="0" xfId="0" applyAlignment="1"/>
    <xf numFmtId="0" fontId="7" fillId="0" borderId="0" xfId="0" applyFont="1" applyBorder="1" applyAlignment="1">
      <alignment horizontal="left"/>
    </xf>
    <xf numFmtId="0" fontId="7" fillId="0" borderId="0" xfId="0" quotePrefix="1" applyFont="1" applyBorder="1" applyAlignment="1">
      <alignment horizontal="left"/>
    </xf>
    <xf numFmtId="0" fontId="32" fillId="0" borderId="0" xfId="1" applyFont="1" applyAlignment="1" applyProtection="1"/>
  </cellXfs>
  <cellStyles count="2">
    <cellStyle name="Hyperlink" xfId="1" builtinId="8"/>
    <cellStyle name="Normal" xfId="0" builtinId="0"/>
  </cellStyles>
  <dxfs count="14">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font>
        <b/>
        <i val="0"/>
        <strike val="0"/>
        <condense val="0"/>
        <extend val="0"/>
        <outline val="0"/>
        <shadow val="0"/>
        <u val="none"/>
        <vertAlign val="baseline"/>
        <sz val="12"/>
        <color theme="1"/>
        <name val="Arial Black"/>
        <scheme val="none"/>
      </font>
    </dxf>
    <dxf>
      <border>
        <bottom style="thin">
          <color auto="1"/>
        </bottom>
      </border>
    </dxf>
    <dxf>
      <font>
        <b/>
        <i val="0"/>
        <strike val="0"/>
        <condense val="0"/>
        <extend val="0"/>
        <outline val="0"/>
        <shadow val="0"/>
        <u val="none"/>
        <vertAlign val="baseline"/>
        <sz val="12"/>
        <color auto="1"/>
        <name val="Arial Black"/>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71436</xdr:colOff>
      <xdr:row>0</xdr:row>
      <xdr:rowOff>219076</xdr:rowOff>
    </xdr:from>
    <xdr:to>
      <xdr:col>1</xdr:col>
      <xdr:colOff>1133475</xdr:colOff>
      <xdr:row>2</xdr:row>
      <xdr:rowOff>38101</xdr:rowOff>
    </xdr:to>
    <xdr:pic>
      <xdr:nvPicPr>
        <xdr:cNvPr id="7" name="Picture 6"/>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6" y="219076"/>
          <a:ext cx="2366964" cy="533400"/>
        </a:xfrm>
        <a:prstGeom prst="rect">
          <a:avLst/>
        </a:prstGeom>
      </xdr:spPr>
    </xdr:pic>
    <xdr:clientData/>
  </xdr:twoCellAnchor>
</xdr:wsDr>
</file>

<file path=xl/tables/table1.xml><?xml version="1.0" encoding="utf-8"?>
<table xmlns="http://schemas.openxmlformats.org/spreadsheetml/2006/main" id="1" name="Table1" displayName="Table1" ref="A14:K279" insertRowShift="1" totalsRowShown="0" headerRowDxfId="13" dataDxfId="11" headerRowBorderDxfId="12">
  <tableColumns count="11">
    <tableColumn id="1" name="Request Type" dataDxfId="10"/>
    <tableColumn id="2" name="Client Last Name" dataDxfId="9"/>
    <tableColumn id="3" name="Client First Name" dataDxfId="8"/>
    <tableColumn id="4" name="Client Middle Name" dataDxfId="7"/>
    <tableColumn id="5" name="Suffix" dataDxfId="6"/>
    <tableColumn id="6" name="Client SSN#" dataDxfId="5"/>
    <tableColumn id="7" name="Start Date" dataDxfId="4"/>
    <tableColumn id="8" name="Finish Date" dataDxfId="3"/>
    <tableColumn id="9" name="Agent Last Name" dataDxfId="2"/>
    <tableColumn id="10" name="Agent First Name" dataDxfId="1"/>
    <tableColumn id="11" name="Agent's Area of Represent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s.wga.org/agency/submitrepresentationchange.aspx"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608"/>
  <sheetViews>
    <sheetView tabSelected="1" zoomScaleNormal="100" workbookViewId="0">
      <selection activeCell="K10" sqref="K10"/>
    </sheetView>
  </sheetViews>
  <sheetFormatPr defaultRowHeight="15" x14ac:dyDescent="0.25"/>
  <cols>
    <col min="1" max="1" width="19.5703125" customWidth="1"/>
    <col min="2" max="2" width="26.7109375" customWidth="1"/>
    <col min="3" max="3" width="24.7109375" customWidth="1"/>
    <col min="4" max="4" width="25.42578125" customWidth="1"/>
    <col min="5" max="5" width="11.7109375" customWidth="1"/>
    <col min="6" max="6" width="17" customWidth="1"/>
    <col min="7" max="7" width="21.28515625" customWidth="1"/>
    <col min="8" max="8" width="23.5703125" customWidth="1"/>
    <col min="9" max="9" width="24.7109375" customWidth="1"/>
    <col min="10" max="10" width="26.42578125" customWidth="1"/>
    <col min="11" max="11" width="40.42578125" customWidth="1"/>
    <col min="14" max="14" width="23.140625" customWidth="1"/>
  </cols>
  <sheetData>
    <row r="1" spans="1:29" s="3" customFormat="1" ht="34.5" customHeight="1" x14ac:dyDescent="0.5">
      <c r="A1" s="1"/>
      <c r="B1" s="1"/>
      <c r="C1" s="50" t="s">
        <v>32</v>
      </c>
      <c r="D1" s="51"/>
      <c r="E1" s="51"/>
      <c r="F1" s="51"/>
      <c r="G1" s="51"/>
      <c r="H1" s="51"/>
      <c r="I1" s="51"/>
      <c r="J1" s="51"/>
      <c r="K1" s="2"/>
    </row>
    <row r="2" spans="1:29" s="5" customFormat="1" ht="21.75" customHeight="1" x14ac:dyDescent="0.45">
      <c r="A2" s="4"/>
      <c r="B2" s="4"/>
      <c r="C2" s="4"/>
      <c r="D2" s="8"/>
      <c r="E2" s="11"/>
      <c r="F2" s="12"/>
      <c r="J2" s="6"/>
      <c r="K2" s="7"/>
    </row>
    <row r="3" spans="1:29" s="10" customFormat="1" ht="21.75" customHeight="1" x14ac:dyDescent="0.45">
      <c r="A3" s="8"/>
      <c r="B3" s="8"/>
      <c r="C3" s="9"/>
      <c r="D3" s="15"/>
      <c r="E3" s="11"/>
      <c r="F3" s="12"/>
      <c r="G3" s="8"/>
      <c r="H3" s="8"/>
      <c r="I3" s="8"/>
      <c r="J3" s="45"/>
      <c r="K3" s="46"/>
    </row>
    <row r="4" spans="1:29" s="13" customFormat="1" ht="21.75" customHeight="1" x14ac:dyDescent="0.25">
      <c r="A4" s="8"/>
      <c r="B4" s="8"/>
      <c r="C4" s="8"/>
      <c r="D4" s="8"/>
      <c r="E4" s="11"/>
      <c r="F4" s="12"/>
      <c r="G4" s="8"/>
      <c r="J4" s="22"/>
      <c r="K4" s="22"/>
    </row>
    <row r="5" spans="1:29" s="13" customFormat="1" ht="21.75" customHeight="1" x14ac:dyDescent="0.45">
      <c r="A5" s="20"/>
      <c r="B5" s="14"/>
      <c r="C5" s="14"/>
      <c r="E5" s="11"/>
      <c r="F5" s="12"/>
      <c r="G5" s="21"/>
      <c r="J5" s="45"/>
      <c r="K5" s="46"/>
    </row>
    <row r="6" spans="1:29" s="27" customFormat="1" ht="21.75" customHeight="1" x14ac:dyDescent="0.45">
      <c r="A6" s="62" t="s">
        <v>0</v>
      </c>
      <c r="B6" s="61"/>
      <c r="C6" s="19"/>
      <c r="E6" s="24"/>
      <c r="F6" s="25"/>
      <c r="G6" s="26"/>
      <c r="J6" s="22"/>
      <c r="K6" s="22"/>
    </row>
    <row r="7" spans="1:29" s="27" customFormat="1" ht="21.75" customHeight="1" x14ac:dyDescent="0.45">
      <c r="A7" s="62" t="s">
        <v>7</v>
      </c>
      <c r="B7" s="61"/>
      <c r="C7" s="19"/>
      <c r="E7" s="24"/>
      <c r="F7" s="25"/>
      <c r="G7" s="16"/>
      <c r="H7" s="17"/>
      <c r="I7" s="28"/>
      <c r="J7" s="45"/>
      <c r="K7" s="46"/>
    </row>
    <row r="8" spans="1:29" s="27" customFormat="1" ht="21.75" customHeight="1" thickBot="1" x14ac:dyDescent="0.5">
      <c r="A8" s="63" t="s">
        <v>1</v>
      </c>
      <c r="B8" s="61"/>
      <c r="C8" s="19"/>
      <c r="E8" s="24"/>
      <c r="F8" s="25"/>
      <c r="G8" s="21"/>
      <c r="H8" s="13"/>
      <c r="I8" s="28"/>
      <c r="J8" s="22"/>
      <c r="K8" s="22"/>
    </row>
    <row r="9" spans="1:29" s="27" customFormat="1" ht="21.75" customHeight="1" x14ac:dyDescent="0.45">
      <c r="A9" s="62" t="s">
        <v>2</v>
      </c>
      <c r="B9" s="61"/>
      <c r="C9" s="19"/>
      <c r="E9" s="24"/>
      <c r="F9" s="25"/>
      <c r="G9" s="54" t="s">
        <v>15</v>
      </c>
      <c r="H9" s="55"/>
      <c r="J9" s="52"/>
      <c r="K9" s="53"/>
    </row>
    <row r="10" spans="1:29" s="27" customFormat="1" ht="21.75" customHeight="1" x14ac:dyDescent="0.45">
      <c r="A10" s="18" t="s">
        <v>3</v>
      </c>
      <c r="B10" s="29" t="s">
        <v>22</v>
      </c>
      <c r="C10" s="19"/>
      <c r="E10" s="30"/>
      <c r="F10" s="25"/>
      <c r="G10" s="56"/>
      <c r="H10" s="57"/>
      <c r="J10" s="43" t="s">
        <v>4</v>
      </c>
      <c r="K10" s="31"/>
    </row>
    <row r="11" spans="1:29" s="27" customFormat="1" ht="21.75" customHeight="1" thickBot="1" x14ac:dyDescent="0.5">
      <c r="A11" s="18" t="s">
        <v>5</v>
      </c>
      <c r="B11" s="29" t="s">
        <v>23</v>
      </c>
      <c r="C11" s="17"/>
      <c r="D11" s="23"/>
      <c r="E11" s="30"/>
      <c r="F11" s="25"/>
      <c r="G11" s="58"/>
      <c r="H11" s="59"/>
      <c r="J11" s="44" t="s">
        <v>3</v>
      </c>
      <c r="K11" s="32"/>
    </row>
    <row r="12" spans="1:29" s="27" customFormat="1" ht="21.75" customHeight="1" x14ac:dyDescent="0.45">
      <c r="A12" s="60" t="s">
        <v>8</v>
      </c>
      <c r="B12" s="61"/>
      <c r="C12" s="17"/>
      <c r="D12" s="23"/>
      <c r="E12" s="30"/>
      <c r="F12" s="25"/>
      <c r="G12" s="33"/>
      <c r="J12" s="44" t="s">
        <v>5</v>
      </c>
      <c r="K12" s="32"/>
    </row>
    <row r="13" spans="1:29" s="27" customFormat="1" ht="21.75" customHeight="1" x14ac:dyDescent="0.3">
      <c r="A13" s="64" t="s">
        <v>33</v>
      </c>
      <c r="B13" s="34"/>
      <c r="C13" s="34"/>
      <c r="J13" s="44" t="s">
        <v>6</v>
      </c>
      <c r="K13" s="47"/>
    </row>
    <row r="14" spans="1:29" s="39" customFormat="1" ht="34.5" customHeight="1" x14ac:dyDescent="0.4">
      <c r="A14" s="38" t="s">
        <v>9</v>
      </c>
      <c r="B14" s="38" t="s">
        <v>11</v>
      </c>
      <c r="C14" s="38" t="s">
        <v>16</v>
      </c>
      <c r="D14" s="38" t="s">
        <v>17</v>
      </c>
      <c r="E14" s="38" t="s">
        <v>10</v>
      </c>
      <c r="F14" s="38" t="s">
        <v>18</v>
      </c>
      <c r="G14" s="38" t="s">
        <v>20</v>
      </c>
      <c r="H14" s="38" t="s">
        <v>21</v>
      </c>
      <c r="I14" s="38" t="s">
        <v>12</v>
      </c>
      <c r="J14" s="38" t="s">
        <v>14</v>
      </c>
      <c r="K14" s="38" t="s">
        <v>13</v>
      </c>
      <c r="L14" s="40"/>
      <c r="M14" s="40"/>
      <c r="N14" s="40"/>
      <c r="O14" s="40"/>
      <c r="P14" s="40"/>
      <c r="Q14" s="40"/>
      <c r="R14" s="40"/>
      <c r="S14" s="40"/>
      <c r="T14" s="40"/>
      <c r="U14" s="40"/>
      <c r="V14" s="40"/>
      <c r="W14" s="40"/>
      <c r="X14" s="40"/>
      <c r="Y14" s="40"/>
      <c r="Z14" s="40"/>
      <c r="AA14" s="40"/>
      <c r="AB14" s="40"/>
      <c r="AC14" s="40"/>
    </row>
    <row r="15" spans="1:29" s="36" customFormat="1" ht="21.75" customHeight="1" x14ac:dyDescent="0.4">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row>
    <row r="16" spans="1:29" s="36" customFormat="1" ht="21.75" customHeight="1" x14ac:dyDescent="0.4">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row>
    <row r="17" spans="1:29" s="36" customFormat="1" ht="21.75" customHeight="1" x14ac:dyDescent="0.4">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row>
    <row r="18" spans="1:29" s="36" customFormat="1" ht="21.75" customHeight="1" x14ac:dyDescent="0.4">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row>
    <row r="19" spans="1:29" s="36" customFormat="1" ht="21.75" customHeight="1" x14ac:dyDescent="0.5">
      <c r="A19" s="35"/>
      <c r="B19" s="35"/>
      <c r="C19" s="35"/>
      <c r="D19" s="35"/>
      <c r="E19" s="35"/>
      <c r="F19" s="35"/>
      <c r="G19" s="35"/>
      <c r="H19" s="35"/>
      <c r="I19" s="35"/>
      <c r="J19" s="35"/>
      <c r="K19" s="35"/>
      <c r="L19" s="35"/>
      <c r="M19" s="35"/>
      <c r="N19" s="41"/>
      <c r="O19" s="35"/>
      <c r="P19" s="35"/>
      <c r="Q19" s="35"/>
      <c r="R19" s="35"/>
      <c r="S19" s="35"/>
      <c r="T19" s="35"/>
      <c r="U19" s="35"/>
      <c r="V19" s="35"/>
      <c r="W19" s="35"/>
      <c r="X19" s="35"/>
      <c r="Y19" s="35"/>
      <c r="Z19" s="35"/>
      <c r="AA19" s="35"/>
      <c r="AB19" s="35"/>
      <c r="AC19" s="35"/>
    </row>
    <row r="20" spans="1:29" s="36" customFormat="1" ht="21.75" customHeight="1" x14ac:dyDescent="0.5">
      <c r="A20" s="35"/>
      <c r="B20" s="35"/>
      <c r="C20" s="35"/>
      <c r="D20" s="35"/>
      <c r="E20" s="35"/>
      <c r="F20" s="35"/>
      <c r="G20" s="35"/>
      <c r="H20" s="35"/>
      <c r="I20" s="35"/>
      <c r="J20" s="35"/>
      <c r="K20" s="35"/>
      <c r="L20" s="35"/>
      <c r="M20" s="35"/>
      <c r="N20" s="41"/>
      <c r="O20" s="35"/>
      <c r="P20" s="35"/>
      <c r="Q20" s="35"/>
      <c r="R20" s="35"/>
      <c r="S20" s="35"/>
      <c r="T20" s="35"/>
      <c r="U20" s="35"/>
      <c r="V20" s="35"/>
      <c r="W20" s="35"/>
      <c r="X20" s="35"/>
      <c r="Y20" s="35"/>
      <c r="Z20" s="35"/>
      <c r="AA20" s="35"/>
      <c r="AB20" s="35"/>
      <c r="AC20" s="35"/>
    </row>
    <row r="21" spans="1:29" s="36" customFormat="1" ht="21.75" customHeight="1" x14ac:dyDescent="0.5">
      <c r="A21" s="35"/>
      <c r="B21" s="35"/>
      <c r="C21" s="35"/>
      <c r="D21" s="35"/>
      <c r="E21" s="35"/>
      <c r="F21" s="35"/>
      <c r="G21" s="35"/>
      <c r="H21" s="35"/>
      <c r="I21" s="35"/>
      <c r="J21" s="35"/>
      <c r="K21" s="35"/>
      <c r="L21" s="35"/>
      <c r="M21" s="35"/>
      <c r="N21" s="42"/>
      <c r="O21" s="35"/>
      <c r="P21" s="35"/>
      <c r="Q21" s="35"/>
      <c r="R21" s="35"/>
      <c r="S21" s="35"/>
      <c r="T21" s="35"/>
      <c r="U21" s="35"/>
      <c r="V21" s="35"/>
      <c r="W21" s="35"/>
      <c r="X21" s="35"/>
      <c r="Y21" s="35"/>
      <c r="Z21" s="35"/>
      <c r="AA21" s="35"/>
      <c r="AB21" s="35"/>
      <c r="AC21" s="35"/>
    </row>
    <row r="22" spans="1:29" s="36" customFormat="1" ht="21.75" customHeight="1" x14ac:dyDescent="0.4">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row>
    <row r="23" spans="1:29" s="36" customFormat="1" ht="21.75" customHeight="1" x14ac:dyDescent="0.4">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row>
    <row r="24" spans="1:29" s="36" customFormat="1" ht="21.75" customHeight="1" x14ac:dyDescent="0.4">
      <c r="A24" s="35"/>
      <c r="B24" s="35"/>
      <c r="C24" s="35"/>
      <c r="D24" s="35"/>
      <c r="E24" s="35"/>
      <c r="F24" s="35"/>
      <c r="G24" s="35"/>
      <c r="H24" s="35"/>
      <c r="I24" s="35"/>
      <c r="J24" s="35"/>
      <c r="K24" s="35"/>
      <c r="L24" s="35"/>
      <c r="M24" s="35"/>
      <c r="N24" s="35"/>
      <c r="O24" s="35" t="s">
        <v>19</v>
      </c>
      <c r="P24" s="35"/>
      <c r="Q24" s="35"/>
      <c r="R24" s="35"/>
      <c r="S24" s="35"/>
      <c r="T24" s="35"/>
      <c r="U24" s="35"/>
      <c r="V24" s="35"/>
      <c r="W24" s="35"/>
      <c r="X24" s="35"/>
      <c r="Y24" s="35"/>
      <c r="Z24" s="35"/>
      <c r="AA24" s="35"/>
      <c r="AB24" s="35"/>
      <c r="AC24" s="35"/>
    </row>
    <row r="25" spans="1:29" s="36" customFormat="1" ht="21.75" customHeight="1" x14ac:dyDescent="0.4">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1:29" s="36" customFormat="1" ht="21.75" customHeight="1" x14ac:dyDescent="0.4">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row>
    <row r="27" spans="1:29" s="36" customFormat="1" ht="21.75" customHeight="1" x14ac:dyDescent="0.4">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row>
    <row r="28" spans="1:29" s="36" customFormat="1" ht="19.5" x14ac:dyDescent="0.4">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row>
    <row r="29" spans="1:29" s="36" customFormat="1" ht="19.5" x14ac:dyDescent="0.4">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row>
    <row r="30" spans="1:29" s="36" customFormat="1" ht="19.5" x14ac:dyDescent="0.4">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row>
    <row r="31" spans="1:29" s="36" customFormat="1" ht="19.5" x14ac:dyDescent="0.4">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row>
    <row r="32" spans="1:29" s="36" customFormat="1" ht="19.5" x14ac:dyDescent="0.4">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row>
    <row r="33" spans="1:29" s="36" customFormat="1" ht="19.5" x14ac:dyDescent="0.4">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row>
    <row r="34" spans="1:29" s="36" customFormat="1" ht="19.5" x14ac:dyDescent="0.4">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row>
    <row r="35" spans="1:29" s="36" customFormat="1" ht="19.5" x14ac:dyDescent="0.4">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row>
    <row r="36" spans="1:29" s="36" customFormat="1" ht="19.5" x14ac:dyDescent="0.4">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row>
    <row r="37" spans="1:29" s="36" customFormat="1" ht="19.5" x14ac:dyDescent="0.4">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row>
    <row r="38" spans="1:29" s="36" customFormat="1" ht="19.5" x14ac:dyDescent="0.4">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row>
    <row r="39" spans="1:29" s="36" customFormat="1" ht="19.5" x14ac:dyDescent="0.4">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row>
    <row r="40" spans="1:29" s="36" customFormat="1" ht="19.5" x14ac:dyDescent="0.4">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row>
    <row r="41" spans="1:29" s="36" customFormat="1" ht="19.5" x14ac:dyDescent="0.4">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row>
    <row r="42" spans="1:29" s="36" customFormat="1" ht="19.5" x14ac:dyDescent="0.4">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29" s="36" customFormat="1" ht="19.5" x14ac:dyDescent="0.4">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29" s="36" customFormat="1" ht="19.5" x14ac:dyDescent="0.4">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29" s="36" customFormat="1" ht="19.5" x14ac:dyDescent="0.4">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29" s="36" customFormat="1" ht="19.5" x14ac:dyDescent="0.4">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29" s="36" customFormat="1" ht="19.5" x14ac:dyDescent="0.4">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row>
    <row r="48" spans="1:29" s="36" customFormat="1" ht="19.5" x14ac:dyDescent="0.4">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row>
    <row r="49" spans="1:29" s="36" customFormat="1" ht="19.5" x14ac:dyDescent="0.4">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row>
    <row r="50" spans="1:29" s="36" customFormat="1" ht="19.5" x14ac:dyDescent="0.4">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1:29" s="36" customFormat="1" ht="19.5" x14ac:dyDescent="0.4">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1:29" s="36" customFormat="1" ht="19.5" x14ac:dyDescent="0.4">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53" spans="1:29" s="36" customFormat="1" ht="19.5" x14ac:dyDescent="0.4">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row>
    <row r="54" spans="1:29" s="36" customFormat="1" ht="19.5" x14ac:dyDescent="0.4">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row>
    <row r="55" spans="1:29" s="36" customFormat="1" ht="19.5" x14ac:dyDescent="0.4">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row>
    <row r="56" spans="1:29" s="36" customFormat="1" ht="19.5" x14ac:dyDescent="0.4">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row>
    <row r="57" spans="1:29" s="36" customFormat="1" ht="19.5" x14ac:dyDescent="0.4">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row>
    <row r="58" spans="1:29" s="36" customFormat="1" ht="19.5" x14ac:dyDescent="0.4">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row>
    <row r="59" spans="1:29" s="36" customFormat="1" ht="19.5" x14ac:dyDescent="0.4">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row>
    <row r="60" spans="1:29" s="36" customFormat="1" ht="19.5" x14ac:dyDescent="0.4">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row>
    <row r="61" spans="1:29" s="36" customFormat="1" ht="19.5" x14ac:dyDescent="0.4">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row>
    <row r="62" spans="1:29" s="36" customFormat="1" ht="19.5" x14ac:dyDescent="0.4">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row>
    <row r="63" spans="1:29" s="36" customFormat="1" ht="19.5" x14ac:dyDescent="0.4">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row>
    <row r="64" spans="1:29" s="36" customFormat="1" ht="19.5" x14ac:dyDescent="0.4">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row>
    <row r="65" spans="1:29" s="36" customFormat="1" ht="19.5" x14ac:dyDescent="0.4">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row>
    <row r="66" spans="1:29" s="36" customFormat="1" ht="19.5" x14ac:dyDescent="0.4">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row>
    <row r="67" spans="1:29" s="36" customFormat="1" ht="19.5" x14ac:dyDescent="0.4">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row>
    <row r="68" spans="1:29" s="36" customFormat="1" ht="19.5" x14ac:dyDescent="0.4">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row>
    <row r="69" spans="1:29" s="36" customFormat="1" ht="19.5" x14ac:dyDescent="0.4">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row>
    <row r="70" spans="1:29" s="36" customFormat="1" ht="19.5" x14ac:dyDescent="0.4">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row>
    <row r="71" spans="1:29" s="36" customFormat="1" ht="19.5" x14ac:dyDescent="0.4">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row>
    <row r="72" spans="1:29" s="36" customFormat="1" ht="19.5" x14ac:dyDescent="0.4">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row>
    <row r="73" spans="1:29" s="36" customFormat="1" ht="19.5" x14ac:dyDescent="0.4">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row>
    <row r="74" spans="1:29" s="36" customFormat="1" ht="19.5" x14ac:dyDescent="0.4">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row>
    <row r="75" spans="1:29" s="36" customFormat="1" ht="19.5" x14ac:dyDescent="0.4">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row>
    <row r="76" spans="1:29" s="36" customFormat="1" ht="19.5" x14ac:dyDescent="0.4">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row>
    <row r="77" spans="1:29" s="36" customFormat="1" ht="19.5" x14ac:dyDescent="0.4">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row>
    <row r="78" spans="1:29" s="36" customFormat="1" ht="19.5" x14ac:dyDescent="0.4">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row>
    <row r="79" spans="1:29" s="36" customFormat="1" ht="19.5" x14ac:dyDescent="0.4">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row>
    <row r="80" spans="1:29" s="36" customFormat="1" ht="19.5" x14ac:dyDescent="0.4">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row>
    <row r="81" spans="1:29" s="36" customFormat="1" ht="19.5" x14ac:dyDescent="0.4">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row>
    <row r="82" spans="1:29" s="36" customFormat="1" ht="19.5" x14ac:dyDescent="0.4">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row>
    <row r="83" spans="1:29" s="36" customFormat="1" ht="19.5" x14ac:dyDescent="0.4">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row>
    <row r="84" spans="1:29" s="36" customFormat="1" ht="19.5" x14ac:dyDescent="0.4">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row>
    <row r="85" spans="1:29" s="36" customFormat="1" ht="19.5" x14ac:dyDescent="0.4">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row>
    <row r="86" spans="1:29" s="36" customFormat="1" ht="19.5" x14ac:dyDescent="0.4">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row>
    <row r="87" spans="1:29" s="36" customFormat="1" ht="19.5" x14ac:dyDescent="0.4">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row>
    <row r="88" spans="1:29" s="36" customFormat="1" ht="19.5" x14ac:dyDescent="0.4">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row>
    <row r="89" spans="1:29" s="36" customFormat="1" ht="19.5" x14ac:dyDescent="0.4">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row>
    <row r="90" spans="1:29" s="36" customFormat="1" ht="19.5" x14ac:dyDescent="0.4">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row>
    <row r="91" spans="1:29" s="36" customFormat="1" ht="19.5" x14ac:dyDescent="0.4">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row>
    <row r="92" spans="1:29" s="36" customFormat="1" ht="19.5" x14ac:dyDescent="0.4">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row>
    <row r="93" spans="1:29" s="36" customFormat="1" ht="19.5" x14ac:dyDescent="0.4">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row>
    <row r="94" spans="1:29" s="36" customFormat="1" ht="19.5" x14ac:dyDescent="0.4">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row>
    <row r="95" spans="1:29" s="36" customFormat="1" ht="19.5" x14ac:dyDescent="0.4">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row>
    <row r="96" spans="1:29" s="36" customFormat="1" ht="19.5" x14ac:dyDescent="0.4">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row>
    <row r="97" spans="1:29" s="36" customFormat="1" ht="19.5" x14ac:dyDescent="0.4">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row>
    <row r="98" spans="1:29" s="36" customFormat="1" ht="19.5" x14ac:dyDescent="0.4">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row>
    <row r="99" spans="1:29" s="36" customFormat="1" ht="19.5" x14ac:dyDescent="0.4">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row>
    <row r="100" spans="1:29" s="36" customFormat="1" ht="19.5" x14ac:dyDescent="0.4">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row>
    <row r="101" spans="1:29" s="36" customFormat="1" ht="19.5" x14ac:dyDescent="0.4">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row>
    <row r="102" spans="1:29" s="36" customFormat="1" ht="19.5" x14ac:dyDescent="0.4">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row>
    <row r="103" spans="1:29" s="36" customFormat="1" ht="19.5" x14ac:dyDescent="0.4">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row>
    <row r="104" spans="1:29" s="36" customFormat="1" ht="19.5" x14ac:dyDescent="0.4">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row>
    <row r="105" spans="1:29" s="36" customFormat="1" ht="19.5" x14ac:dyDescent="0.4">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row>
    <row r="106" spans="1:29" s="36" customFormat="1" ht="19.5" x14ac:dyDescent="0.4">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row>
    <row r="107" spans="1:29" s="36" customFormat="1" ht="19.5" x14ac:dyDescent="0.4">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row>
    <row r="108" spans="1:29" s="36" customFormat="1" ht="19.5" x14ac:dyDescent="0.4">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row>
    <row r="109" spans="1:29" s="36" customFormat="1" ht="19.5" x14ac:dyDescent="0.4">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row>
    <row r="110" spans="1:29" s="36" customFormat="1" ht="19.5" x14ac:dyDescent="0.4">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row>
    <row r="111" spans="1:29" s="36" customFormat="1" ht="19.5" x14ac:dyDescent="0.4">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row>
    <row r="112" spans="1:29" s="36" customFormat="1" ht="19.5" x14ac:dyDescent="0.4">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row>
    <row r="113" spans="1:29" s="36" customFormat="1" ht="19.5" x14ac:dyDescent="0.4">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row>
    <row r="114" spans="1:29" s="36" customFormat="1" ht="19.5" x14ac:dyDescent="0.4">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row>
    <row r="115" spans="1:29" s="36" customFormat="1" ht="19.5" x14ac:dyDescent="0.4">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row>
    <row r="116" spans="1:29" s="36" customFormat="1" ht="19.5" x14ac:dyDescent="0.4">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row>
    <row r="117" spans="1:29" s="36" customFormat="1" ht="19.5" x14ac:dyDescent="0.4">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row>
    <row r="118" spans="1:29" s="36" customFormat="1" ht="19.5" x14ac:dyDescent="0.4">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row>
    <row r="119" spans="1:29" s="36" customFormat="1" ht="19.5" x14ac:dyDescent="0.4">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row>
    <row r="120" spans="1:29" s="36" customFormat="1" ht="19.5" x14ac:dyDescent="0.4">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row>
    <row r="121" spans="1:29" s="36" customFormat="1" ht="19.5" x14ac:dyDescent="0.4">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row>
    <row r="122" spans="1:29" s="36" customFormat="1" ht="19.5" x14ac:dyDescent="0.4">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row>
    <row r="123" spans="1:29" s="36" customFormat="1" ht="19.5" x14ac:dyDescent="0.4">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row>
    <row r="124" spans="1:29" s="36" customFormat="1" ht="19.5" x14ac:dyDescent="0.4">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row>
    <row r="125" spans="1:29" s="36" customFormat="1" ht="19.5" x14ac:dyDescent="0.4">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row>
    <row r="126" spans="1:29" s="36" customFormat="1" ht="19.5" x14ac:dyDescent="0.4">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row>
    <row r="127" spans="1:29" s="36" customFormat="1" ht="19.5" x14ac:dyDescent="0.4">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row>
    <row r="128" spans="1:29" s="36" customFormat="1" ht="19.5" x14ac:dyDescent="0.4">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row>
    <row r="129" spans="1:29" s="36" customFormat="1" ht="19.5" x14ac:dyDescent="0.4">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row>
    <row r="130" spans="1:29" s="36" customFormat="1" ht="19.5" x14ac:dyDescent="0.4">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row>
    <row r="131" spans="1:29" s="36" customFormat="1" ht="19.5" x14ac:dyDescent="0.4">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row>
    <row r="132" spans="1:29" s="36" customFormat="1" ht="19.5" x14ac:dyDescent="0.4">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row>
    <row r="133" spans="1:29" s="36" customFormat="1" ht="19.5" x14ac:dyDescent="0.4">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row>
    <row r="134" spans="1:29" s="36" customFormat="1" ht="19.5" x14ac:dyDescent="0.4">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row>
    <row r="135" spans="1:29" s="36" customFormat="1" ht="19.5" x14ac:dyDescent="0.4">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row>
    <row r="136" spans="1:29" s="36" customFormat="1" ht="19.5" x14ac:dyDescent="0.4">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row>
    <row r="137" spans="1:29" s="36" customFormat="1" ht="19.5" x14ac:dyDescent="0.4">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row>
    <row r="138" spans="1:29" s="36" customFormat="1" ht="19.5" x14ac:dyDescent="0.4">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row>
    <row r="139" spans="1:29" s="36" customFormat="1" ht="19.5" x14ac:dyDescent="0.4">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row>
    <row r="140" spans="1:29" s="36" customFormat="1" ht="19.5" x14ac:dyDescent="0.4">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row>
    <row r="141" spans="1:29" s="36" customFormat="1" ht="19.5" x14ac:dyDescent="0.4">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row>
    <row r="142" spans="1:29" s="36" customFormat="1" ht="19.5" x14ac:dyDescent="0.4">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row>
    <row r="143" spans="1:29" s="36" customFormat="1" ht="19.5" x14ac:dyDescent="0.4">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row>
    <row r="144" spans="1:29" s="36" customFormat="1" ht="19.5" x14ac:dyDescent="0.4">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row>
    <row r="145" spans="1:29" s="36" customFormat="1" ht="19.5" x14ac:dyDescent="0.4">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row>
    <row r="146" spans="1:29" s="36" customFormat="1" ht="19.5" x14ac:dyDescent="0.4">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row>
    <row r="147" spans="1:29" s="36" customFormat="1" ht="19.5" x14ac:dyDescent="0.4">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row>
    <row r="148" spans="1:29" s="36" customFormat="1" ht="19.5" x14ac:dyDescent="0.4">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row>
    <row r="149" spans="1:29" s="36" customFormat="1" ht="19.5" x14ac:dyDescent="0.4">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row>
    <row r="150" spans="1:29" s="36" customFormat="1" ht="19.5" x14ac:dyDescent="0.4">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row>
    <row r="151" spans="1:29" s="36" customFormat="1" ht="19.5" x14ac:dyDescent="0.4">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row>
    <row r="152" spans="1:29" s="36" customFormat="1" ht="19.5" x14ac:dyDescent="0.4">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row>
    <row r="153" spans="1:29" s="36" customFormat="1" ht="19.5" x14ac:dyDescent="0.4">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row>
    <row r="154" spans="1:29" s="36" customFormat="1" ht="19.5" x14ac:dyDescent="0.4">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row>
    <row r="155" spans="1:29" s="36" customFormat="1" ht="19.5" x14ac:dyDescent="0.4">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row>
    <row r="156" spans="1:29" s="36" customFormat="1" ht="19.5" x14ac:dyDescent="0.4">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row>
    <row r="157" spans="1:29" s="36" customFormat="1" ht="19.5" x14ac:dyDescent="0.4">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row>
    <row r="158" spans="1:29" s="36" customFormat="1" ht="19.5" x14ac:dyDescent="0.4">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row>
    <row r="159" spans="1:29" s="36" customFormat="1" ht="19.5" x14ac:dyDescent="0.4">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row>
    <row r="160" spans="1:29" s="36" customFormat="1" ht="19.5" x14ac:dyDescent="0.4">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row>
    <row r="161" spans="1:29" s="36" customFormat="1" ht="19.5" x14ac:dyDescent="0.4">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row>
    <row r="162" spans="1:29" s="36" customFormat="1" ht="19.5" x14ac:dyDescent="0.4">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row>
    <row r="163" spans="1:29" s="36" customFormat="1" ht="19.5" x14ac:dyDescent="0.4">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row>
    <row r="164" spans="1:29" s="36" customFormat="1" ht="19.5" x14ac:dyDescent="0.4">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row>
    <row r="165" spans="1:29" s="36" customFormat="1" ht="19.5" x14ac:dyDescent="0.4">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row>
    <row r="166" spans="1:29" s="36" customFormat="1" ht="19.5" x14ac:dyDescent="0.4">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row>
    <row r="167" spans="1:29" s="36" customFormat="1" ht="19.5" x14ac:dyDescent="0.4">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row>
    <row r="168" spans="1:29" s="36" customFormat="1" ht="19.5" x14ac:dyDescent="0.4">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row>
    <row r="169" spans="1:29" s="36" customFormat="1" ht="19.5" x14ac:dyDescent="0.4">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row>
    <row r="170" spans="1:29" s="36" customFormat="1" ht="19.5" x14ac:dyDescent="0.4">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row>
    <row r="171" spans="1:29" s="36" customFormat="1" ht="19.5" x14ac:dyDescent="0.4">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row>
    <row r="172" spans="1:29" s="36" customFormat="1" ht="19.5" x14ac:dyDescent="0.4">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row>
    <row r="173" spans="1:29" s="36" customFormat="1" ht="19.5" x14ac:dyDescent="0.4">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row>
    <row r="174" spans="1:29" s="36" customFormat="1" ht="19.5" x14ac:dyDescent="0.4">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row>
    <row r="175" spans="1:29" s="36" customFormat="1" ht="19.5" x14ac:dyDescent="0.4">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row>
    <row r="176" spans="1:29" s="36" customFormat="1" ht="19.5" x14ac:dyDescent="0.4">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row>
    <row r="177" spans="1:29" s="36" customFormat="1" ht="19.5" x14ac:dyDescent="0.4">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row>
    <row r="178" spans="1:29" s="36" customFormat="1" ht="19.5" x14ac:dyDescent="0.4">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row>
    <row r="179" spans="1:29" s="36" customFormat="1" ht="19.5" x14ac:dyDescent="0.4">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row>
    <row r="180" spans="1:29" s="36" customFormat="1" ht="19.5" x14ac:dyDescent="0.4">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row>
    <row r="181" spans="1:29" s="36" customFormat="1" ht="19.5" x14ac:dyDescent="0.4">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row>
    <row r="182" spans="1:29" s="36" customFormat="1" ht="19.5" x14ac:dyDescent="0.4">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row>
    <row r="183" spans="1:29" s="36" customFormat="1" ht="19.5" x14ac:dyDescent="0.4">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row>
    <row r="184" spans="1:29" s="36" customFormat="1" ht="19.5" x14ac:dyDescent="0.4">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row>
    <row r="185" spans="1:29" s="36" customFormat="1" ht="19.5" x14ac:dyDescent="0.4">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row>
    <row r="186" spans="1:29" s="36" customFormat="1" ht="19.5" x14ac:dyDescent="0.4">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row>
    <row r="187" spans="1:29" s="36" customFormat="1" ht="19.5" x14ac:dyDescent="0.4">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row>
    <row r="188" spans="1:29" s="36" customFormat="1" ht="19.5" x14ac:dyDescent="0.4">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row>
    <row r="189" spans="1:29" s="36" customFormat="1" ht="19.5" x14ac:dyDescent="0.4">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row>
    <row r="190" spans="1:29" s="36" customFormat="1" ht="19.5" x14ac:dyDescent="0.4">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row>
    <row r="191" spans="1:29" s="36" customFormat="1" ht="19.5" x14ac:dyDescent="0.4">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row>
    <row r="192" spans="1:29" s="36" customFormat="1" ht="19.5" x14ac:dyDescent="0.4">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row>
    <row r="193" spans="1:29" s="36" customFormat="1" ht="19.5" x14ac:dyDescent="0.4">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row>
    <row r="194" spans="1:29" s="36" customFormat="1" ht="19.5" x14ac:dyDescent="0.4">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row>
    <row r="195" spans="1:29" s="36" customFormat="1" ht="19.5" x14ac:dyDescent="0.4">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row>
    <row r="196" spans="1:29" s="36" customFormat="1" ht="19.5" x14ac:dyDescent="0.4">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row>
    <row r="197" spans="1:29" s="36" customFormat="1" ht="19.5" x14ac:dyDescent="0.4">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row>
    <row r="198" spans="1:29" s="36" customFormat="1" ht="19.5" x14ac:dyDescent="0.4">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row>
    <row r="199" spans="1:29" s="36" customFormat="1" ht="19.5" x14ac:dyDescent="0.4">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row>
    <row r="200" spans="1:29" s="36" customFormat="1" ht="19.5" x14ac:dyDescent="0.4">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row>
    <row r="201" spans="1:29" s="36" customFormat="1" ht="19.5" x14ac:dyDescent="0.4">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row>
    <row r="202" spans="1:29" s="36" customFormat="1" ht="19.5" x14ac:dyDescent="0.4">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row>
    <row r="203" spans="1:29" s="36" customFormat="1" ht="19.5" x14ac:dyDescent="0.4">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row>
    <row r="204" spans="1:29" s="36" customFormat="1" ht="19.5" x14ac:dyDescent="0.4">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row>
    <row r="205" spans="1:29" s="36" customFormat="1" ht="19.5" x14ac:dyDescent="0.4">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row>
    <row r="206" spans="1:29" s="36" customFormat="1" ht="19.5" x14ac:dyDescent="0.4">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row>
    <row r="207" spans="1:29" s="36" customFormat="1" ht="19.5" x14ac:dyDescent="0.4">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row>
    <row r="208" spans="1:29" s="36" customFormat="1" ht="19.5" x14ac:dyDescent="0.4">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row>
    <row r="209" spans="1:29" s="36" customFormat="1" ht="19.5" x14ac:dyDescent="0.4">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row>
    <row r="210" spans="1:29" s="36" customFormat="1" ht="19.5" x14ac:dyDescent="0.4">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row>
    <row r="211" spans="1:29" s="36" customFormat="1" ht="19.5" x14ac:dyDescent="0.4">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row>
    <row r="212" spans="1:29" s="36" customFormat="1" ht="19.5" x14ac:dyDescent="0.4">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row>
    <row r="213" spans="1:29" s="36" customFormat="1" ht="19.5" x14ac:dyDescent="0.4">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row>
    <row r="214" spans="1:29" s="36" customFormat="1" ht="19.5" x14ac:dyDescent="0.4">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row>
    <row r="215" spans="1:29" s="36" customFormat="1" ht="19.5" x14ac:dyDescent="0.4">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row>
    <row r="216" spans="1:29" s="36" customFormat="1" ht="19.5" x14ac:dyDescent="0.4">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row>
    <row r="217" spans="1:29" s="36" customFormat="1" ht="19.5" x14ac:dyDescent="0.4">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row>
    <row r="218" spans="1:29" s="36" customFormat="1" ht="19.5" x14ac:dyDescent="0.4">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row>
    <row r="219" spans="1:29" s="36" customFormat="1" ht="19.5" x14ac:dyDescent="0.4">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row>
    <row r="220" spans="1:29" s="36" customFormat="1" ht="19.5" x14ac:dyDescent="0.4">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row>
    <row r="221" spans="1:29" s="36" customFormat="1" ht="19.5" x14ac:dyDescent="0.4">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row>
    <row r="222" spans="1:29" s="36" customFormat="1" ht="19.5" x14ac:dyDescent="0.4">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row>
    <row r="223" spans="1:29" s="36" customFormat="1" ht="19.5" x14ac:dyDescent="0.4">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row>
    <row r="224" spans="1:29" s="36" customFormat="1" ht="19.5" x14ac:dyDescent="0.4">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row>
    <row r="225" spans="1:29" s="36" customFormat="1" ht="19.5" x14ac:dyDescent="0.4">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row>
    <row r="226" spans="1:29" s="36" customFormat="1" ht="19.5" x14ac:dyDescent="0.4">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row>
    <row r="227" spans="1:29" s="36" customFormat="1" ht="19.5" x14ac:dyDescent="0.4">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row>
    <row r="228" spans="1:29" s="36" customFormat="1" ht="19.5" x14ac:dyDescent="0.4">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row>
    <row r="229" spans="1:29" s="36" customFormat="1" ht="19.5" x14ac:dyDescent="0.4">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row>
    <row r="230" spans="1:29" s="36" customFormat="1" ht="19.5" x14ac:dyDescent="0.4">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row>
    <row r="231" spans="1:29" s="36" customFormat="1" ht="19.5" x14ac:dyDescent="0.4">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row>
    <row r="232" spans="1:29" s="36" customFormat="1" ht="19.5" x14ac:dyDescent="0.4">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row>
    <row r="233" spans="1:29" s="36" customFormat="1" ht="19.5" x14ac:dyDescent="0.4">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row>
    <row r="234" spans="1:29" s="36" customFormat="1" ht="19.5" x14ac:dyDescent="0.4">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row>
    <row r="235" spans="1:29" s="36" customFormat="1" ht="19.5" x14ac:dyDescent="0.4">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row>
    <row r="236" spans="1:29" s="36" customFormat="1" ht="19.5" x14ac:dyDescent="0.4">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row>
    <row r="237" spans="1:29" s="36" customFormat="1" ht="19.5" x14ac:dyDescent="0.4">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row>
    <row r="238" spans="1:29" s="36" customFormat="1" ht="19.5" x14ac:dyDescent="0.4">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row>
    <row r="239" spans="1:29" s="36" customFormat="1" ht="19.5" x14ac:dyDescent="0.4">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row>
    <row r="240" spans="1:29" s="36" customFormat="1" ht="19.5" x14ac:dyDescent="0.4">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row>
    <row r="241" spans="1:29" s="36" customFormat="1" ht="19.5" x14ac:dyDescent="0.4">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row>
    <row r="242" spans="1:29" s="36" customFormat="1" ht="19.5" x14ac:dyDescent="0.4">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row>
    <row r="243" spans="1:29" s="36" customFormat="1" ht="19.5" x14ac:dyDescent="0.4">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row>
    <row r="244" spans="1:29" s="36" customFormat="1" ht="19.5" x14ac:dyDescent="0.4">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row>
    <row r="245" spans="1:29" s="36" customFormat="1" ht="19.5" x14ac:dyDescent="0.4">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row>
    <row r="246" spans="1:29" s="36" customFormat="1" ht="19.5" x14ac:dyDescent="0.4">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row>
    <row r="247" spans="1:29" s="36" customFormat="1" ht="19.5" x14ac:dyDescent="0.4">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row>
    <row r="248" spans="1:29" s="36" customFormat="1" ht="19.5" x14ac:dyDescent="0.4">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row>
    <row r="249" spans="1:29" s="36" customFormat="1" ht="19.5" x14ac:dyDescent="0.4">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row>
    <row r="250" spans="1:29" s="36" customFormat="1" ht="19.5" x14ac:dyDescent="0.4">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row>
    <row r="251" spans="1:29" s="36" customFormat="1" ht="19.5" x14ac:dyDescent="0.4">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row>
    <row r="252" spans="1:29" s="36" customFormat="1" ht="19.5" x14ac:dyDescent="0.4">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row>
    <row r="253" spans="1:29" s="36" customFormat="1" ht="19.5" x14ac:dyDescent="0.4">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row>
    <row r="254" spans="1:29" s="36" customFormat="1" ht="19.5" x14ac:dyDescent="0.4">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row>
    <row r="255" spans="1:29" s="36" customFormat="1" ht="19.5" x14ac:dyDescent="0.4">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row>
    <row r="256" spans="1:29" s="36" customFormat="1" ht="19.5" x14ac:dyDescent="0.4">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row>
    <row r="257" spans="1:29" s="36" customFormat="1" ht="19.5" x14ac:dyDescent="0.4">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row>
    <row r="258" spans="1:29" s="36" customFormat="1" ht="19.5" x14ac:dyDescent="0.4">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row>
    <row r="259" spans="1:29" s="36" customFormat="1" ht="19.5" x14ac:dyDescent="0.4">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row>
    <row r="260" spans="1:29" s="36" customFormat="1" ht="19.5" x14ac:dyDescent="0.4">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row>
    <row r="261" spans="1:29" s="36" customFormat="1" ht="19.5" x14ac:dyDescent="0.4">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row>
    <row r="262" spans="1:29" s="36" customFormat="1" ht="19.5" x14ac:dyDescent="0.4">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row>
    <row r="263" spans="1:29" s="36" customFormat="1" ht="19.5" x14ac:dyDescent="0.4">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row>
    <row r="264" spans="1:29" s="36" customFormat="1" ht="19.5" x14ac:dyDescent="0.4">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row>
    <row r="265" spans="1:29" s="36" customFormat="1" ht="19.5" x14ac:dyDescent="0.4">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row>
    <row r="266" spans="1:29" s="36" customFormat="1" ht="19.5" x14ac:dyDescent="0.4">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row>
    <row r="267" spans="1:29" s="36" customFormat="1" ht="19.5" x14ac:dyDescent="0.4">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row>
    <row r="268" spans="1:29" s="36" customFormat="1" ht="19.5" x14ac:dyDescent="0.4">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row>
    <row r="269" spans="1:29" s="36" customFormat="1" ht="19.5" x14ac:dyDescent="0.4">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row>
    <row r="270" spans="1:29" s="36" customFormat="1" ht="19.5" x14ac:dyDescent="0.4">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row>
    <row r="271" spans="1:29" s="36" customFormat="1" ht="19.5" x14ac:dyDescent="0.4">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row>
    <row r="272" spans="1:29" s="36" customFormat="1" ht="19.5" x14ac:dyDescent="0.4">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row>
    <row r="273" spans="1:29" s="36" customFormat="1" ht="19.5" x14ac:dyDescent="0.4">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row>
    <row r="274" spans="1:29" s="36" customFormat="1" ht="19.5" x14ac:dyDescent="0.4">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row>
    <row r="275" spans="1:29" s="36" customFormat="1" ht="19.5" x14ac:dyDescent="0.4">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row>
    <row r="276" spans="1:29" s="36" customFormat="1" ht="19.5" x14ac:dyDescent="0.4">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row>
    <row r="277" spans="1:29" s="36" customFormat="1" ht="19.5" x14ac:dyDescent="0.4">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row>
    <row r="278" spans="1:29" s="36" customFormat="1" ht="19.5" x14ac:dyDescent="0.4">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row>
    <row r="279" spans="1:29" s="36" customFormat="1" ht="19.5" x14ac:dyDescent="0.4">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row>
    <row r="280" spans="1:29" s="36" customFormat="1" ht="19.5" x14ac:dyDescent="0.4"/>
    <row r="281" spans="1:29" s="36" customFormat="1" ht="19.5" x14ac:dyDescent="0.4">
      <c r="A281" s="48" t="s">
        <v>24</v>
      </c>
      <c r="K281" s="48" t="s">
        <v>31</v>
      </c>
    </row>
    <row r="282" spans="1:29" s="36" customFormat="1" ht="19.5" x14ac:dyDescent="0.4">
      <c r="A282" s="48" t="s">
        <v>25</v>
      </c>
      <c r="K282" s="49" t="s">
        <v>29</v>
      </c>
    </row>
    <row r="283" spans="1:29" s="36" customFormat="1" ht="19.5" x14ac:dyDescent="0.4">
      <c r="K283" s="49" t="s">
        <v>28</v>
      </c>
    </row>
    <row r="284" spans="1:29" s="36" customFormat="1" ht="19.5" x14ac:dyDescent="0.4">
      <c r="K284" s="49" t="s">
        <v>27</v>
      </c>
    </row>
    <row r="285" spans="1:29" s="36" customFormat="1" ht="19.5" x14ac:dyDescent="0.4">
      <c r="K285" s="49" t="s">
        <v>26</v>
      </c>
    </row>
    <row r="286" spans="1:29" s="36" customFormat="1" ht="19.5" x14ac:dyDescent="0.4">
      <c r="K286" s="49" t="s">
        <v>30</v>
      </c>
    </row>
    <row r="287" spans="1:29" s="36" customFormat="1" ht="19.5" x14ac:dyDescent="0.4">
      <c r="K287" s="49"/>
    </row>
    <row r="288" spans="1:29" s="36" customFormat="1" ht="19.5" x14ac:dyDescent="0.4"/>
    <row r="289" s="36" customFormat="1" ht="19.5" x14ac:dyDescent="0.4"/>
    <row r="290" s="36" customFormat="1" ht="19.5" x14ac:dyDescent="0.4"/>
    <row r="291" s="36" customFormat="1" ht="19.5" x14ac:dyDescent="0.4"/>
    <row r="292" s="36" customFormat="1" ht="19.5" x14ac:dyDescent="0.4"/>
    <row r="293" s="36" customFormat="1" ht="19.5" x14ac:dyDescent="0.4"/>
    <row r="294" s="36" customFormat="1" ht="19.5" x14ac:dyDescent="0.4"/>
    <row r="295" s="36" customFormat="1" ht="19.5" x14ac:dyDescent="0.4"/>
    <row r="296" s="36" customFormat="1" ht="19.5" x14ac:dyDescent="0.4"/>
    <row r="297" s="36" customFormat="1" ht="19.5" x14ac:dyDescent="0.4"/>
    <row r="298" s="36" customFormat="1" ht="19.5" x14ac:dyDescent="0.4"/>
    <row r="299" s="36" customFormat="1" ht="19.5" x14ac:dyDescent="0.4"/>
    <row r="300" s="36" customFormat="1" ht="19.5" x14ac:dyDescent="0.4"/>
    <row r="301" s="36" customFormat="1" ht="19.5" x14ac:dyDescent="0.4"/>
    <row r="302" s="36" customFormat="1" ht="19.5" x14ac:dyDescent="0.4"/>
    <row r="303" s="36" customFormat="1" ht="19.5" x14ac:dyDescent="0.4"/>
    <row r="304" s="36" customFormat="1" ht="19.5" x14ac:dyDescent="0.4"/>
    <row r="305" s="36" customFormat="1" ht="19.5" x14ac:dyDescent="0.4"/>
    <row r="306" s="36" customFormat="1" ht="19.5" x14ac:dyDescent="0.4"/>
    <row r="307" s="36" customFormat="1" ht="19.5" x14ac:dyDescent="0.4"/>
    <row r="308" s="36" customFormat="1" ht="19.5" x14ac:dyDescent="0.4"/>
    <row r="309" s="36" customFormat="1" ht="19.5" x14ac:dyDescent="0.4"/>
    <row r="310" s="36" customFormat="1" ht="19.5" x14ac:dyDescent="0.4"/>
    <row r="311" s="36" customFormat="1" ht="19.5" x14ac:dyDescent="0.4"/>
    <row r="312" s="36" customFormat="1" ht="19.5" x14ac:dyDescent="0.4"/>
    <row r="313" s="36" customFormat="1" ht="19.5" x14ac:dyDescent="0.4"/>
    <row r="314" s="36" customFormat="1" ht="19.5" x14ac:dyDescent="0.4"/>
    <row r="315" s="36" customFormat="1" ht="19.5" x14ac:dyDescent="0.4"/>
    <row r="316" s="36" customFormat="1" ht="19.5" x14ac:dyDescent="0.4"/>
    <row r="317" s="36" customFormat="1" ht="19.5" x14ac:dyDescent="0.4"/>
    <row r="318" s="36" customFormat="1" ht="19.5" x14ac:dyDescent="0.4"/>
    <row r="319" s="36" customFormat="1" ht="19.5" x14ac:dyDescent="0.4"/>
    <row r="320" s="36" customFormat="1" ht="19.5" x14ac:dyDescent="0.4"/>
    <row r="321" s="36" customFormat="1" ht="19.5" x14ac:dyDescent="0.4"/>
    <row r="322" s="36" customFormat="1" ht="19.5" x14ac:dyDescent="0.4"/>
    <row r="323" s="36" customFormat="1" ht="19.5" x14ac:dyDescent="0.4"/>
    <row r="324" s="36" customFormat="1" ht="19.5" x14ac:dyDescent="0.4"/>
    <row r="325" s="36" customFormat="1" ht="19.5" x14ac:dyDescent="0.4"/>
    <row r="326" s="36" customFormat="1" ht="19.5" x14ac:dyDescent="0.4"/>
    <row r="327" s="36" customFormat="1" ht="19.5" x14ac:dyDescent="0.4"/>
    <row r="328" s="36" customFormat="1" ht="19.5" x14ac:dyDescent="0.4"/>
    <row r="329" s="36" customFormat="1" ht="19.5" x14ac:dyDescent="0.4"/>
    <row r="330" s="36" customFormat="1" ht="19.5" x14ac:dyDescent="0.4"/>
    <row r="331" s="36" customFormat="1" ht="19.5" x14ac:dyDescent="0.4"/>
    <row r="332" s="36" customFormat="1" ht="19.5" x14ac:dyDescent="0.4"/>
    <row r="333" s="36" customFormat="1" ht="19.5" x14ac:dyDescent="0.4"/>
    <row r="334" s="36" customFormat="1" ht="19.5" x14ac:dyDescent="0.4"/>
    <row r="335" s="36" customFormat="1" ht="19.5" x14ac:dyDescent="0.4"/>
    <row r="336" s="36" customFormat="1" ht="19.5" x14ac:dyDescent="0.4"/>
    <row r="337" s="36" customFormat="1" ht="19.5" x14ac:dyDescent="0.4"/>
    <row r="338" s="36" customFormat="1" ht="19.5" x14ac:dyDescent="0.4"/>
    <row r="339" s="36" customFormat="1" ht="19.5" x14ac:dyDescent="0.4"/>
    <row r="340" s="36" customFormat="1" ht="19.5" x14ac:dyDescent="0.4"/>
    <row r="341" s="36" customFormat="1" ht="19.5" x14ac:dyDescent="0.4"/>
    <row r="342" s="36" customFormat="1" ht="19.5" x14ac:dyDescent="0.4"/>
    <row r="343" s="36" customFormat="1" ht="19.5" x14ac:dyDescent="0.4"/>
    <row r="344" s="36" customFormat="1" ht="19.5" x14ac:dyDescent="0.4"/>
    <row r="345" s="36" customFormat="1" ht="19.5" x14ac:dyDescent="0.4"/>
    <row r="346" s="36" customFormat="1" ht="19.5" x14ac:dyDescent="0.4"/>
    <row r="347" s="36" customFormat="1" ht="19.5" x14ac:dyDescent="0.4"/>
    <row r="348" s="36" customFormat="1" ht="19.5" x14ac:dyDescent="0.4"/>
    <row r="349" s="36" customFormat="1" ht="19.5" x14ac:dyDescent="0.4"/>
    <row r="350" s="36" customFormat="1" ht="19.5" x14ac:dyDescent="0.4"/>
    <row r="351" s="36" customFormat="1" ht="19.5" x14ac:dyDescent="0.4"/>
    <row r="352" s="36" customFormat="1" ht="19.5" x14ac:dyDescent="0.4"/>
    <row r="353" s="36" customFormat="1" ht="19.5" x14ac:dyDescent="0.4"/>
    <row r="354" s="36" customFormat="1" ht="19.5" x14ac:dyDescent="0.4"/>
    <row r="355" s="36" customFormat="1" ht="19.5" x14ac:dyDescent="0.4"/>
    <row r="356" s="36" customFormat="1" ht="19.5" x14ac:dyDescent="0.4"/>
    <row r="357" s="36" customFormat="1" ht="19.5" x14ac:dyDescent="0.4"/>
    <row r="358" s="36" customFormat="1" ht="19.5" x14ac:dyDescent="0.4"/>
    <row r="359" s="36" customFormat="1" ht="19.5" x14ac:dyDescent="0.4"/>
    <row r="360" s="36" customFormat="1" ht="19.5" x14ac:dyDescent="0.4"/>
    <row r="361" s="36" customFormat="1" ht="19.5" x14ac:dyDescent="0.4"/>
    <row r="362" s="36" customFormat="1" ht="19.5" x14ac:dyDescent="0.4"/>
    <row r="363" s="36" customFormat="1" ht="19.5" x14ac:dyDescent="0.4"/>
    <row r="364" s="36" customFormat="1" ht="19.5" x14ac:dyDescent="0.4"/>
    <row r="365" s="36" customFormat="1" ht="19.5" x14ac:dyDescent="0.4"/>
    <row r="366" s="36" customFormat="1" ht="19.5" x14ac:dyDescent="0.4"/>
    <row r="367" s="36" customFormat="1" ht="19.5" x14ac:dyDescent="0.4"/>
    <row r="368" s="36" customFormat="1" ht="19.5" x14ac:dyDescent="0.4"/>
    <row r="369" s="36" customFormat="1" ht="19.5" x14ac:dyDescent="0.4"/>
    <row r="370" s="36" customFormat="1" ht="19.5" x14ac:dyDescent="0.4"/>
    <row r="371" s="36" customFormat="1" ht="19.5" x14ac:dyDescent="0.4"/>
    <row r="372" s="36" customFormat="1" ht="19.5" x14ac:dyDescent="0.4"/>
    <row r="373" s="36" customFormat="1" ht="19.5" x14ac:dyDescent="0.4"/>
    <row r="374" s="36" customFormat="1" ht="19.5" x14ac:dyDescent="0.4"/>
    <row r="375" s="36" customFormat="1" ht="19.5" x14ac:dyDescent="0.4"/>
    <row r="376" s="36" customFormat="1" ht="19.5" x14ac:dyDescent="0.4"/>
    <row r="377" s="36" customFormat="1" ht="19.5" x14ac:dyDescent="0.4"/>
    <row r="378" s="36" customFormat="1" ht="19.5" x14ac:dyDescent="0.4"/>
    <row r="379" s="36" customFormat="1" ht="19.5" x14ac:dyDescent="0.4"/>
    <row r="380" s="36" customFormat="1" ht="19.5" x14ac:dyDescent="0.4"/>
    <row r="381" s="36" customFormat="1" ht="19.5" x14ac:dyDescent="0.4"/>
    <row r="382" s="36" customFormat="1" ht="19.5" x14ac:dyDescent="0.4"/>
    <row r="383" s="36" customFormat="1" ht="19.5" x14ac:dyDescent="0.4"/>
    <row r="384" s="36" customFormat="1" ht="19.5" x14ac:dyDescent="0.4"/>
    <row r="385" s="36" customFormat="1" ht="19.5" x14ac:dyDescent="0.4"/>
    <row r="386" s="36" customFormat="1" ht="19.5" x14ac:dyDescent="0.4"/>
    <row r="387" s="36" customFormat="1" ht="19.5" x14ac:dyDescent="0.4"/>
    <row r="388" s="36" customFormat="1" ht="19.5" x14ac:dyDescent="0.4"/>
    <row r="389" s="36" customFormat="1" ht="19.5" x14ac:dyDescent="0.4"/>
    <row r="390" s="36" customFormat="1" ht="19.5" x14ac:dyDescent="0.4"/>
    <row r="391" s="36" customFormat="1" ht="19.5" x14ac:dyDescent="0.4"/>
    <row r="392" s="36" customFormat="1" ht="19.5" x14ac:dyDescent="0.4"/>
    <row r="393" s="36" customFormat="1" ht="19.5" x14ac:dyDescent="0.4"/>
    <row r="394" s="36" customFormat="1" ht="19.5" x14ac:dyDescent="0.4"/>
    <row r="395" s="36" customFormat="1" ht="19.5" x14ac:dyDescent="0.4"/>
    <row r="396" s="36" customFormat="1" ht="19.5" x14ac:dyDescent="0.4"/>
    <row r="397" s="36" customFormat="1" ht="19.5" x14ac:dyDescent="0.4"/>
    <row r="398" s="36" customFormat="1" ht="19.5" x14ac:dyDescent="0.4"/>
    <row r="399" s="36" customFormat="1" ht="19.5" x14ac:dyDescent="0.4"/>
    <row r="400" s="36" customFormat="1" ht="19.5" x14ac:dyDescent="0.4"/>
    <row r="401" s="36" customFormat="1" ht="19.5" x14ac:dyDescent="0.4"/>
    <row r="402" s="36" customFormat="1" ht="19.5" x14ac:dyDescent="0.4"/>
    <row r="403" s="36" customFormat="1" ht="19.5" x14ac:dyDescent="0.4"/>
    <row r="404" s="36" customFormat="1" ht="19.5" x14ac:dyDescent="0.4"/>
    <row r="405" s="36" customFormat="1" ht="19.5" x14ac:dyDescent="0.4"/>
    <row r="406" s="36" customFormat="1" ht="19.5" x14ac:dyDescent="0.4"/>
    <row r="407" s="36" customFormat="1" ht="19.5" x14ac:dyDescent="0.4"/>
    <row r="408" s="36" customFormat="1" ht="19.5" x14ac:dyDescent="0.4"/>
    <row r="409" s="36" customFormat="1" ht="19.5" x14ac:dyDescent="0.4"/>
    <row r="410" s="36" customFormat="1" ht="19.5" x14ac:dyDescent="0.4"/>
    <row r="411" s="36" customFormat="1" ht="19.5" x14ac:dyDescent="0.4"/>
    <row r="412" s="36" customFormat="1" ht="19.5" x14ac:dyDescent="0.4"/>
    <row r="413" s="36" customFormat="1" ht="19.5" x14ac:dyDescent="0.4"/>
    <row r="414" s="36" customFormat="1" ht="19.5" x14ac:dyDescent="0.4"/>
    <row r="415" s="36" customFormat="1" ht="19.5" x14ac:dyDescent="0.4"/>
    <row r="416" s="36" customFormat="1" ht="19.5" x14ac:dyDescent="0.4"/>
    <row r="417" s="36" customFormat="1" ht="19.5" x14ac:dyDescent="0.4"/>
    <row r="418" s="36" customFormat="1" ht="19.5" x14ac:dyDescent="0.4"/>
    <row r="419" s="36" customFormat="1" ht="19.5" x14ac:dyDescent="0.4"/>
    <row r="420" s="36" customFormat="1" ht="19.5" x14ac:dyDescent="0.4"/>
    <row r="421" s="36" customFormat="1" ht="19.5" x14ac:dyDescent="0.4"/>
    <row r="422" s="36" customFormat="1" ht="19.5" x14ac:dyDescent="0.4"/>
    <row r="423" s="36" customFormat="1" ht="19.5" x14ac:dyDescent="0.4"/>
    <row r="424" s="36" customFormat="1" ht="19.5" x14ac:dyDescent="0.4"/>
    <row r="425" s="36" customFormat="1" ht="19.5" x14ac:dyDescent="0.4"/>
    <row r="426" s="36" customFormat="1" ht="19.5" x14ac:dyDescent="0.4"/>
    <row r="427" s="36" customFormat="1" ht="19.5" x14ac:dyDescent="0.4"/>
    <row r="428" s="36" customFormat="1" ht="19.5" x14ac:dyDescent="0.4"/>
    <row r="429" s="36" customFormat="1" ht="19.5" x14ac:dyDescent="0.4"/>
    <row r="430" s="36" customFormat="1" ht="19.5" x14ac:dyDescent="0.4"/>
    <row r="431" s="36" customFormat="1" ht="19.5" x14ac:dyDescent="0.4"/>
    <row r="432" s="36" customFormat="1" ht="19.5" x14ac:dyDescent="0.4"/>
    <row r="433" s="36" customFormat="1" ht="19.5" x14ac:dyDescent="0.4"/>
    <row r="434" s="36" customFormat="1" ht="19.5" x14ac:dyDescent="0.4"/>
    <row r="435" s="36" customFormat="1" ht="19.5" x14ac:dyDescent="0.4"/>
    <row r="436" s="36" customFormat="1" ht="19.5" x14ac:dyDescent="0.4"/>
    <row r="437" s="36" customFormat="1" ht="19.5" x14ac:dyDescent="0.4"/>
    <row r="438" s="36" customFormat="1" ht="19.5" x14ac:dyDescent="0.4"/>
    <row r="439" s="36" customFormat="1" ht="19.5" x14ac:dyDescent="0.4"/>
    <row r="440" s="36" customFormat="1" ht="19.5" x14ac:dyDescent="0.4"/>
    <row r="441" s="36" customFormat="1" ht="19.5" x14ac:dyDescent="0.4"/>
    <row r="442" s="36" customFormat="1" ht="19.5" x14ac:dyDescent="0.4"/>
    <row r="443" s="36" customFormat="1" ht="19.5" x14ac:dyDescent="0.4"/>
    <row r="444" s="36" customFormat="1" ht="19.5" x14ac:dyDescent="0.4"/>
    <row r="445" s="36" customFormat="1" ht="19.5" x14ac:dyDescent="0.4"/>
    <row r="446" s="36" customFormat="1" ht="19.5" x14ac:dyDescent="0.4"/>
    <row r="447" s="36" customFormat="1" ht="19.5" x14ac:dyDescent="0.4"/>
    <row r="448" s="36" customFormat="1" ht="19.5" x14ac:dyDescent="0.4"/>
    <row r="449" s="36" customFormat="1" ht="19.5" x14ac:dyDescent="0.4"/>
    <row r="450" s="36" customFormat="1" ht="19.5" x14ac:dyDescent="0.4"/>
    <row r="451" s="36" customFormat="1" ht="19.5" x14ac:dyDescent="0.4"/>
    <row r="452" s="36" customFormat="1" ht="19.5" x14ac:dyDescent="0.4"/>
    <row r="453" s="36" customFormat="1" ht="19.5" x14ac:dyDescent="0.4"/>
    <row r="454" s="36" customFormat="1" ht="19.5" x14ac:dyDescent="0.4"/>
    <row r="455" s="36" customFormat="1" ht="19.5" x14ac:dyDescent="0.4"/>
    <row r="456" s="36" customFormat="1" ht="19.5" x14ac:dyDescent="0.4"/>
    <row r="457" s="36" customFormat="1" ht="19.5" x14ac:dyDescent="0.4"/>
    <row r="458" s="36" customFormat="1" ht="19.5" x14ac:dyDescent="0.4"/>
    <row r="459" s="36" customFormat="1" ht="19.5" x14ac:dyDescent="0.4"/>
    <row r="460" s="36" customFormat="1" ht="19.5" x14ac:dyDescent="0.4"/>
    <row r="461" s="36" customFormat="1" ht="19.5" x14ac:dyDescent="0.4"/>
    <row r="462" s="36" customFormat="1" ht="19.5" x14ac:dyDescent="0.4"/>
    <row r="463" s="36" customFormat="1" ht="19.5" x14ac:dyDescent="0.4"/>
    <row r="464" s="36" customFormat="1" ht="19.5" x14ac:dyDescent="0.4"/>
    <row r="465" s="36" customFormat="1" ht="19.5" x14ac:dyDescent="0.4"/>
    <row r="466" s="36" customFormat="1" ht="19.5" x14ac:dyDescent="0.4"/>
    <row r="467" s="36" customFormat="1" ht="19.5" x14ac:dyDescent="0.4"/>
    <row r="468" s="36" customFormat="1" ht="19.5" x14ac:dyDescent="0.4"/>
    <row r="469" s="36" customFormat="1" ht="19.5" x14ac:dyDescent="0.4"/>
    <row r="470" s="36" customFormat="1" ht="19.5" x14ac:dyDescent="0.4"/>
    <row r="471" s="36" customFormat="1" ht="19.5" x14ac:dyDescent="0.4"/>
    <row r="472" s="36" customFormat="1" ht="19.5" x14ac:dyDescent="0.4"/>
    <row r="473" s="36" customFormat="1" ht="19.5" x14ac:dyDescent="0.4"/>
    <row r="474" s="36" customFormat="1" ht="19.5" x14ac:dyDescent="0.4"/>
    <row r="475" s="36" customFormat="1" ht="19.5" x14ac:dyDescent="0.4"/>
    <row r="476" s="36" customFormat="1" ht="19.5" x14ac:dyDescent="0.4"/>
    <row r="477" s="36" customFormat="1" ht="19.5" x14ac:dyDescent="0.4"/>
    <row r="478" s="36" customFormat="1" ht="19.5" x14ac:dyDescent="0.4"/>
    <row r="479" s="36" customFormat="1" ht="19.5" x14ac:dyDescent="0.4"/>
    <row r="480" s="36" customFormat="1" ht="19.5" x14ac:dyDescent="0.4"/>
    <row r="481" s="36" customFormat="1" ht="19.5" x14ac:dyDescent="0.4"/>
    <row r="482" s="36" customFormat="1" ht="19.5" x14ac:dyDescent="0.4"/>
    <row r="483" s="36" customFormat="1" ht="19.5" x14ac:dyDescent="0.4"/>
    <row r="484" s="36" customFormat="1" ht="19.5" x14ac:dyDescent="0.4"/>
    <row r="485" s="36" customFormat="1" ht="19.5" x14ac:dyDescent="0.4"/>
    <row r="486" s="36" customFormat="1" ht="19.5" x14ac:dyDescent="0.4"/>
    <row r="487" s="36" customFormat="1" ht="19.5" x14ac:dyDescent="0.4"/>
    <row r="488" s="36" customFormat="1" ht="19.5" x14ac:dyDescent="0.4"/>
    <row r="489" s="36" customFormat="1" ht="19.5" x14ac:dyDescent="0.4"/>
    <row r="490" s="36" customFormat="1" ht="19.5" x14ac:dyDescent="0.4"/>
    <row r="491" s="36" customFormat="1" ht="19.5" x14ac:dyDescent="0.4"/>
    <row r="492" s="36" customFormat="1" ht="19.5" x14ac:dyDescent="0.4"/>
    <row r="493" s="36" customFormat="1" ht="19.5" x14ac:dyDescent="0.4"/>
    <row r="494" s="36" customFormat="1" ht="19.5" x14ac:dyDescent="0.4"/>
    <row r="495" s="36" customFormat="1" ht="19.5" x14ac:dyDescent="0.4"/>
    <row r="496" s="36" customFormat="1" ht="19.5" x14ac:dyDescent="0.4"/>
    <row r="497" s="36" customFormat="1" ht="19.5" x14ac:dyDescent="0.4"/>
    <row r="498" s="36" customFormat="1" ht="19.5" x14ac:dyDescent="0.4"/>
    <row r="499" s="36" customFormat="1" ht="19.5" x14ac:dyDescent="0.4"/>
    <row r="500" s="36" customFormat="1" ht="19.5" x14ac:dyDescent="0.4"/>
    <row r="501" s="36" customFormat="1" ht="19.5" x14ac:dyDescent="0.4"/>
    <row r="502" s="36" customFormat="1" ht="19.5" x14ac:dyDescent="0.4"/>
    <row r="503" s="36" customFormat="1" ht="19.5" x14ac:dyDescent="0.4"/>
    <row r="504" s="36" customFormat="1" ht="19.5" x14ac:dyDescent="0.4"/>
    <row r="505" s="36" customFormat="1" ht="19.5" x14ac:dyDescent="0.4"/>
    <row r="506" s="36" customFormat="1" ht="19.5" x14ac:dyDescent="0.4"/>
    <row r="507" s="36" customFormat="1" ht="19.5" x14ac:dyDescent="0.4"/>
    <row r="508" s="36" customFormat="1" ht="19.5" x14ac:dyDescent="0.4"/>
    <row r="509" s="36" customFormat="1" ht="19.5" x14ac:dyDescent="0.4"/>
    <row r="510" s="36" customFormat="1" ht="19.5" x14ac:dyDescent="0.4"/>
    <row r="511" s="36" customFormat="1" ht="19.5" x14ac:dyDescent="0.4"/>
    <row r="512" s="36" customFormat="1" ht="19.5" x14ac:dyDescent="0.4"/>
    <row r="513" s="36" customFormat="1" ht="19.5" x14ac:dyDescent="0.4"/>
    <row r="514" s="36" customFormat="1" ht="19.5" x14ac:dyDescent="0.4"/>
    <row r="515" s="36" customFormat="1" ht="19.5" x14ac:dyDescent="0.4"/>
    <row r="516" s="36" customFormat="1" ht="19.5" x14ac:dyDescent="0.4"/>
    <row r="517" s="36" customFormat="1" ht="19.5" x14ac:dyDescent="0.4"/>
    <row r="518" s="36" customFormat="1" ht="19.5" x14ac:dyDescent="0.4"/>
    <row r="519" s="36" customFormat="1" ht="19.5" x14ac:dyDescent="0.4"/>
    <row r="520" s="36" customFormat="1" ht="19.5" x14ac:dyDescent="0.4"/>
    <row r="521" s="36" customFormat="1" ht="19.5" x14ac:dyDescent="0.4"/>
    <row r="522" s="36" customFormat="1" ht="19.5" x14ac:dyDescent="0.4"/>
    <row r="523" s="36" customFormat="1" ht="19.5" x14ac:dyDescent="0.4"/>
    <row r="524" s="36" customFormat="1" ht="19.5" x14ac:dyDescent="0.4"/>
    <row r="525" s="36" customFormat="1" ht="19.5" x14ac:dyDescent="0.4"/>
    <row r="526" s="36" customFormat="1" ht="19.5" x14ac:dyDescent="0.4"/>
    <row r="527" s="36" customFormat="1" ht="19.5" x14ac:dyDescent="0.4"/>
    <row r="528" s="36" customFormat="1" ht="19.5" x14ac:dyDescent="0.4"/>
    <row r="529" s="36" customFormat="1" ht="19.5" x14ac:dyDescent="0.4"/>
    <row r="530" s="36" customFormat="1" ht="19.5" x14ac:dyDescent="0.4"/>
    <row r="531" s="36" customFormat="1" ht="19.5" x14ac:dyDescent="0.4"/>
    <row r="532" s="36" customFormat="1" ht="19.5" x14ac:dyDescent="0.4"/>
    <row r="533" s="36" customFormat="1" ht="19.5" x14ac:dyDescent="0.4"/>
    <row r="534" s="36" customFormat="1" ht="19.5" x14ac:dyDescent="0.4"/>
    <row r="535" s="36" customFormat="1" ht="19.5" x14ac:dyDescent="0.4"/>
    <row r="536" s="36" customFormat="1" ht="19.5" x14ac:dyDescent="0.4"/>
    <row r="537" s="36" customFormat="1" ht="19.5" x14ac:dyDescent="0.4"/>
    <row r="538" s="36" customFormat="1" ht="19.5" x14ac:dyDescent="0.4"/>
    <row r="539" s="36" customFormat="1" ht="19.5" x14ac:dyDescent="0.4"/>
    <row r="540" s="36" customFormat="1" ht="19.5" x14ac:dyDescent="0.4"/>
    <row r="541" s="36" customFormat="1" ht="19.5" x14ac:dyDescent="0.4"/>
    <row r="542" s="36" customFormat="1" ht="19.5" x14ac:dyDescent="0.4"/>
    <row r="543" s="36" customFormat="1" ht="19.5" x14ac:dyDescent="0.4"/>
    <row r="544" s="36" customFormat="1" ht="19.5" x14ac:dyDescent="0.4"/>
    <row r="545" s="36" customFormat="1" ht="19.5" x14ac:dyDescent="0.4"/>
    <row r="546" s="36" customFormat="1" ht="19.5" x14ac:dyDescent="0.4"/>
    <row r="547" s="36" customFormat="1" ht="19.5" x14ac:dyDescent="0.4"/>
    <row r="548" s="36" customFormat="1" ht="19.5" x14ac:dyDescent="0.4"/>
    <row r="549" s="36" customFormat="1" ht="19.5" x14ac:dyDescent="0.4"/>
    <row r="550" s="36" customFormat="1" ht="19.5" x14ac:dyDescent="0.4"/>
    <row r="551" s="36" customFormat="1" ht="19.5" x14ac:dyDescent="0.4"/>
    <row r="552" s="36" customFormat="1" ht="19.5" x14ac:dyDescent="0.4"/>
    <row r="553" s="36" customFormat="1" ht="19.5" x14ac:dyDescent="0.4"/>
    <row r="554" s="36" customFormat="1" ht="19.5" x14ac:dyDescent="0.4"/>
    <row r="555" s="36" customFormat="1" ht="19.5" x14ac:dyDescent="0.4"/>
    <row r="556" s="36" customFormat="1" ht="19.5" x14ac:dyDescent="0.4"/>
    <row r="557" s="36" customFormat="1" ht="19.5" x14ac:dyDescent="0.4"/>
    <row r="558" s="36" customFormat="1" ht="19.5" x14ac:dyDescent="0.4"/>
    <row r="559" s="36" customFormat="1" ht="19.5" x14ac:dyDescent="0.4"/>
    <row r="560" s="36" customFormat="1" ht="19.5" x14ac:dyDescent="0.4"/>
    <row r="561" s="36" customFormat="1" ht="19.5" x14ac:dyDescent="0.4"/>
    <row r="562" s="36" customFormat="1" ht="19.5" x14ac:dyDescent="0.4"/>
    <row r="563" s="36" customFormat="1" ht="19.5" x14ac:dyDescent="0.4"/>
    <row r="564" s="36" customFormat="1" ht="19.5" x14ac:dyDescent="0.4"/>
    <row r="565" s="36" customFormat="1" ht="19.5" x14ac:dyDescent="0.4"/>
    <row r="566" s="36" customFormat="1" ht="19.5" x14ac:dyDescent="0.4"/>
    <row r="567" s="36" customFormat="1" ht="19.5" x14ac:dyDescent="0.4"/>
    <row r="568" s="36" customFormat="1" ht="19.5" x14ac:dyDescent="0.4"/>
    <row r="569" s="36" customFormat="1" ht="19.5" x14ac:dyDescent="0.4"/>
    <row r="570" s="36" customFormat="1" ht="19.5" x14ac:dyDescent="0.4"/>
    <row r="571" s="36" customFormat="1" ht="19.5" x14ac:dyDescent="0.4"/>
    <row r="572" s="36" customFormat="1" ht="19.5" x14ac:dyDescent="0.4"/>
    <row r="573" s="36" customFormat="1" ht="19.5" x14ac:dyDescent="0.4"/>
    <row r="574" s="36" customFormat="1" ht="19.5" x14ac:dyDescent="0.4"/>
    <row r="575" s="36" customFormat="1" ht="19.5" x14ac:dyDescent="0.4"/>
    <row r="576" s="36" customFormat="1" ht="19.5" x14ac:dyDescent="0.4"/>
    <row r="577" s="36" customFormat="1" ht="19.5" x14ac:dyDescent="0.4"/>
    <row r="578" s="36" customFormat="1" ht="19.5" x14ac:dyDescent="0.4"/>
    <row r="579" s="36" customFormat="1" ht="19.5" x14ac:dyDescent="0.4"/>
    <row r="580" s="36" customFormat="1" ht="19.5" x14ac:dyDescent="0.4"/>
    <row r="581" s="36" customFormat="1" ht="19.5" x14ac:dyDescent="0.4"/>
    <row r="582" s="36" customFormat="1" ht="19.5" x14ac:dyDescent="0.4"/>
    <row r="583" s="36" customFormat="1" ht="19.5" x14ac:dyDescent="0.4"/>
    <row r="584" s="36" customFormat="1" ht="19.5" x14ac:dyDescent="0.4"/>
    <row r="585" s="36" customFormat="1" ht="19.5" x14ac:dyDescent="0.4"/>
    <row r="586" s="36" customFormat="1" ht="19.5" x14ac:dyDescent="0.4"/>
    <row r="587" s="36" customFormat="1" ht="19.5" x14ac:dyDescent="0.4"/>
    <row r="588" s="36" customFormat="1" ht="19.5" x14ac:dyDescent="0.4"/>
    <row r="589" s="36" customFormat="1" ht="19.5" x14ac:dyDescent="0.4"/>
    <row r="590" s="36" customFormat="1" ht="19.5" x14ac:dyDescent="0.4"/>
    <row r="591" s="36" customFormat="1" ht="19.5" x14ac:dyDescent="0.4"/>
    <row r="592" s="36" customFormat="1" ht="19.5" x14ac:dyDescent="0.4"/>
    <row r="593" s="36" customFormat="1" ht="19.5" x14ac:dyDescent="0.4"/>
    <row r="594" s="36" customFormat="1" ht="19.5" x14ac:dyDescent="0.4"/>
    <row r="595" s="36" customFormat="1" ht="19.5" x14ac:dyDescent="0.4"/>
    <row r="596" s="36" customFormat="1" ht="19.5" x14ac:dyDescent="0.4"/>
    <row r="597" s="36" customFormat="1" ht="19.5" x14ac:dyDescent="0.4"/>
    <row r="598" s="36" customFormat="1" ht="19.5" x14ac:dyDescent="0.4"/>
    <row r="599" s="36" customFormat="1" ht="19.5" x14ac:dyDescent="0.4"/>
    <row r="600" s="36" customFormat="1" ht="19.5" x14ac:dyDescent="0.4"/>
    <row r="601" s="36" customFormat="1" ht="19.5" x14ac:dyDescent="0.4"/>
    <row r="602" s="36" customFormat="1" ht="19.5" x14ac:dyDescent="0.4"/>
    <row r="603" s="36" customFormat="1" ht="19.5" x14ac:dyDescent="0.4"/>
    <row r="604" s="36" customFormat="1" ht="19.5" x14ac:dyDescent="0.4"/>
    <row r="605" s="36" customFormat="1" ht="19.5" x14ac:dyDescent="0.4"/>
    <row r="606" s="36" customFormat="1" ht="19.5" x14ac:dyDescent="0.4"/>
    <row r="607" s="36" customFormat="1" ht="19.5" x14ac:dyDescent="0.4"/>
    <row r="608" s="37" customFormat="1" ht="18.75" x14ac:dyDescent="0.4"/>
  </sheetData>
  <dataConsolidate/>
  <mergeCells count="8">
    <mergeCell ref="C1:J1"/>
    <mergeCell ref="J9:K9"/>
    <mergeCell ref="G9:H11"/>
    <mergeCell ref="A12:B12"/>
    <mergeCell ref="A9:B9"/>
    <mergeCell ref="A8:B8"/>
    <mergeCell ref="A6:B6"/>
    <mergeCell ref="A7:B7"/>
  </mergeCells>
  <dataValidations xWindow="94" yWindow="685" count="2">
    <dataValidation type="list" allowBlank="1" showInputMessage="1" showErrorMessage="1" sqref="A15:A279">
      <formula1>$A$281:$A$282</formula1>
    </dataValidation>
    <dataValidation type="list" allowBlank="1" showInputMessage="1" showErrorMessage="1" sqref="K15:K279">
      <formula1>$K$281:$K$286</formula1>
    </dataValidation>
  </dataValidations>
  <hyperlinks>
    <hyperlink ref="A13" r:id="rId1"/>
  </hyperlinks>
  <pageMargins left="0.7" right="0.7" top="0.75" bottom="0.75" header="0.3" footer="0.3"/>
  <pageSetup paperSize="5" scale="61" orientation="landscape" r:id="rId2"/>
  <colBreaks count="1" manualBreakCount="1">
    <brk id="11" max="1048575" man="1"/>
  </colBreaks>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Wilson</dc:creator>
  <cp:lastModifiedBy>dexter</cp:lastModifiedBy>
  <cp:lastPrinted>2019-06-14T23:20:47Z</cp:lastPrinted>
  <dcterms:created xsi:type="dcterms:W3CDTF">2019-05-17T19:01:47Z</dcterms:created>
  <dcterms:modified xsi:type="dcterms:W3CDTF">2019-07-16T22:24:01Z</dcterms:modified>
</cp:coreProperties>
</file>